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7440" yWindow="880" windowWidth="25600" windowHeight="19020" tabRatio="500"/>
  </bookViews>
  <sheets>
    <sheet name="LCF.nor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<sst xmlns="http://schemas.openxmlformats.org/spreadsheetml/2006/main" count="17" uniqueCount="17">
  <si>
    <t>#</t>
  </si>
  <si>
    <t>energy</t>
  </si>
  <si>
    <t xml:space="preserve"> CrPNP+20Al 5 min</t>
  </si>
  <si>
    <t>LCF fit of Exp - CrPNP+20Al Fq - 5 min as flattened mu(E) from 5975.85 to 6145.85</t>
  </si>
  <si>
    <t>Fit included 632 data points and 2 variables, and approximately 154.748 measurements</t>
  </si>
  <si>
    <t>Weights sum to 1: no</t>
  </si>
  <si>
    <t>Weights forced between 0 and 1: no</t>
  </si>
  <si>
    <t>Overall e0 shift used: no</t>
  </si>
  <si>
    <t>Noise added to data: 0</t>
  </si>
  <si>
    <t>R-factor = 0.0006301</t>
  </si>
  <si>
    <t>Chi-square = 0.03593</t>
  </si>
  <si>
    <t>Reduced chi-square = 0.0000569</t>
  </si>
  <si>
    <t>LCF of CrPNP+20Al 1min (0.5) and JM CrPNP+30Al BArF RT (0.5)</t>
  </si>
  <si>
    <t>Exp - CrPNP+20Al Fq - 1 min               0.486 (0.006)               0.000 (0.000)</t>
  </si>
  <si>
    <t>Standard                                                      Weight                      e0</t>
  </si>
  <si>
    <t>Exp [JM] - CrPNP+30Al+Borane          0.511 (0.006)               0.000 (0.000)</t>
  </si>
  <si>
    <t>sum ........... 0.997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</si>
</sst>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LCF.nor!$C$1</c:f>
              <c:strCache>
                <c:ptCount val="1"/>
                <c:pt idx="0">
                  <c:v> CrPNP+20Al 5 min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LCF.nor!$B$2:$B$3058</c:f>
              <c:numCache>
                <c:formatCode>General</c:formatCode>
                <c:ptCount val="3057"/>
                <c:pt idx="0">
                  <c:v>5900.0</c:v>
                </c:pt>
                <c:pt idx="1">
                  <c:v>5900.21</c:v>
                </c:pt>
                <c:pt idx="2">
                  <c:v>5900.43</c:v>
                </c:pt>
                <c:pt idx="3">
                  <c:v>5900.85</c:v>
                </c:pt>
                <c:pt idx="4">
                  <c:v>5901.07</c:v>
                </c:pt>
                <c:pt idx="5">
                  <c:v>5901.28</c:v>
                </c:pt>
                <c:pt idx="6">
                  <c:v>5901.5</c:v>
                </c:pt>
                <c:pt idx="7">
                  <c:v>5901.71</c:v>
                </c:pt>
                <c:pt idx="8">
                  <c:v>5901.92</c:v>
                </c:pt>
                <c:pt idx="9">
                  <c:v>5902.35</c:v>
                </c:pt>
                <c:pt idx="10">
                  <c:v>5902.57</c:v>
                </c:pt>
                <c:pt idx="11">
                  <c:v>5902.78</c:v>
                </c:pt>
                <c:pt idx="12">
                  <c:v>5902.99</c:v>
                </c:pt>
                <c:pt idx="13">
                  <c:v>5903.21</c:v>
                </c:pt>
                <c:pt idx="14">
                  <c:v>5903.42</c:v>
                </c:pt>
                <c:pt idx="15">
                  <c:v>5903.85</c:v>
                </c:pt>
                <c:pt idx="16">
                  <c:v>5904.06</c:v>
                </c:pt>
                <c:pt idx="17">
                  <c:v>5904.28</c:v>
                </c:pt>
                <c:pt idx="18">
                  <c:v>5904.49</c:v>
                </c:pt>
                <c:pt idx="19">
                  <c:v>5904.7</c:v>
                </c:pt>
                <c:pt idx="20">
                  <c:v>5905.13</c:v>
                </c:pt>
                <c:pt idx="21">
                  <c:v>5905.35</c:v>
                </c:pt>
                <c:pt idx="22">
                  <c:v>5905.56</c:v>
                </c:pt>
                <c:pt idx="23">
                  <c:v>5905.77</c:v>
                </c:pt>
                <c:pt idx="24">
                  <c:v>5905.99</c:v>
                </c:pt>
                <c:pt idx="25">
                  <c:v>5906.42</c:v>
                </c:pt>
                <c:pt idx="26">
                  <c:v>5906.63</c:v>
                </c:pt>
                <c:pt idx="27">
                  <c:v>5906.85</c:v>
                </c:pt>
                <c:pt idx="28">
                  <c:v>5907.06</c:v>
                </c:pt>
                <c:pt idx="29">
                  <c:v>5907.27</c:v>
                </c:pt>
                <c:pt idx="30">
                  <c:v>5907.49</c:v>
                </c:pt>
                <c:pt idx="31">
                  <c:v>5907.92</c:v>
                </c:pt>
                <c:pt idx="32">
                  <c:v>5908.13</c:v>
                </c:pt>
                <c:pt idx="33">
                  <c:v>5908.34</c:v>
                </c:pt>
                <c:pt idx="34">
                  <c:v>5908.56</c:v>
                </c:pt>
                <c:pt idx="35">
                  <c:v>5908.77</c:v>
                </c:pt>
                <c:pt idx="36">
                  <c:v>5909.2</c:v>
                </c:pt>
                <c:pt idx="37">
                  <c:v>5909.42</c:v>
                </c:pt>
                <c:pt idx="38">
                  <c:v>5909.63</c:v>
                </c:pt>
                <c:pt idx="39">
                  <c:v>5909.85</c:v>
                </c:pt>
                <c:pt idx="40">
                  <c:v>5910.06</c:v>
                </c:pt>
                <c:pt idx="41">
                  <c:v>5910.49</c:v>
                </c:pt>
                <c:pt idx="42">
                  <c:v>5910.7</c:v>
                </c:pt>
                <c:pt idx="43">
                  <c:v>5910.92</c:v>
                </c:pt>
                <c:pt idx="44">
                  <c:v>5911.13</c:v>
                </c:pt>
                <c:pt idx="45">
                  <c:v>5911.35</c:v>
                </c:pt>
                <c:pt idx="46">
                  <c:v>5911.78</c:v>
                </c:pt>
                <c:pt idx="47">
                  <c:v>5911.99</c:v>
                </c:pt>
                <c:pt idx="48">
                  <c:v>5912.2</c:v>
                </c:pt>
                <c:pt idx="49">
                  <c:v>5912.42</c:v>
                </c:pt>
                <c:pt idx="50">
                  <c:v>5912.63</c:v>
                </c:pt>
                <c:pt idx="51">
                  <c:v>5912.85</c:v>
                </c:pt>
                <c:pt idx="52">
                  <c:v>5913.28</c:v>
                </c:pt>
                <c:pt idx="53">
                  <c:v>5913.49</c:v>
                </c:pt>
                <c:pt idx="54">
                  <c:v>5913.71</c:v>
                </c:pt>
                <c:pt idx="55">
                  <c:v>5913.92</c:v>
                </c:pt>
                <c:pt idx="56">
                  <c:v>5914.14</c:v>
                </c:pt>
                <c:pt idx="57">
                  <c:v>5914.57</c:v>
                </c:pt>
                <c:pt idx="58">
                  <c:v>5914.78</c:v>
                </c:pt>
                <c:pt idx="59">
                  <c:v>5915.0</c:v>
                </c:pt>
                <c:pt idx="60">
                  <c:v>5915.21</c:v>
                </c:pt>
                <c:pt idx="61">
                  <c:v>5915.43</c:v>
                </c:pt>
                <c:pt idx="62">
                  <c:v>5915.86</c:v>
                </c:pt>
                <c:pt idx="63">
                  <c:v>5916.07</c:v>
                </c:pt>
                <c:pt idx="64">
                  <c:v>5916.29</c:v>
                </c:pt>
                <c:pt idx="65">
                  <c:v>5916.5</c:v>
                </c:pt>
                <c:pt idx="66">
                  <c:v>5916.72</c:v>
                </c:pt>
                <c:pt idx="67">
                  <c:v>5916.93</c:v>
                </c:pt>
                <c:pt idx="68">
                  <c:v>5917.36</c:v>
                </c:pt>
                <c:pt idx="69">
                  <c:v>5917.58</c:v>
                </c:pt>
                <c:pt idx="70">
                  <c:v>5917.79</c:v>
                </c:pt>
                <c:pt idx="71">
                  <c:v>5918.01</c:v>
                </c:pt>
                <c:pt idx="72">
                  <c:v>5918.22</c:v>
                </c:pt>
                <c:pt idx="73">
                  <c:v>5918.65</c:v>
                </c:pt>
                <c:pt idx="74">
                  <c:v>5918.87</c:v>
                </c:pt>
                <c:pt idx="75">
                  <c:v>5919.08</c:v>
                </c:pt>
                <c:pt idx="76">
                  <c:v>5919.3</c:v>
                </c:pt>
                <c:pt idx="77">
                  <c:v>5919.51</c:v>
                </c:pt>
                <c:pt idx="78">
                  <c:v>5919.94</c:v>
                </c:pt>
                <c:pt idx="79">
                  <c:v>5920.16</c:v>
                </c:pt>
                <c:pt idx="80">
                  <c:v>5920.37</c:v>
                </c:pt>
                <c:pt idx="81">
                  <c:v>5920.59</c:v>
                </c:pt>
                <c:pt idx="82">
                  <c:v>5920.8</c:v>
                </c:pt>
                <c:pt idx="83">
                  <c:v>5921.23</c:v>
                </c:pt>
                <c:pt idx="84">
                  <c:v>5921.45</c:v>
                </c:pt>
                <c:pt idx="85">
                  <c:v>5921.66</c:v>
                </c:pt>
                <c:pt idx="86">
                  <c:v>5921.88</c:v>
                </c:pt>
                <c:pt idx="87">
                  <c:v>5922.09</c:v>
                </c:pt>
                <c:pt idx="88">
                  <c:v>5922.31</c:v>
                </c:pt>
                <c:pt idx="89">
                  <c:v>5922.74</c:v>
                </c:pt>
                <c:pt idx="90">
                  <c:v>5922.96</c:v>
                </c:pt>
                <c:pt idx="91">
                  <c:v>5923.17</c:v>
                </c:pt>
                <c:pt idx="92">
                  <c:v>5923.39</c:v>
                </c:pt>
                <c:pt idx="93">
                  <c:v>5923.6</c:v>
                </c:pt>
                <c:pt idx="94">
                  <c:v>5924.03</c:v>
                </c:pt>
                <c:pt idx="95">
                  <c:v>5924.25</c:v>
                </c:pt>
                <c:pt idx="96">
                  <c:v>5924.46</c:v>
                </c:pt>
                <c:pt idx="97">
                  <c:v>5924.68</c:v>
                </c:pt>
                <c:pt idx="98">
                  <c:v>5924.89</c:v>
                </c:pt>
                <c:pt idx="99">
                  <c:v>5925.33</c:v>
                </c:pt>
                <c:pt idx="100">
                  <c:v>5925.54</c:v>
                </c:pt>
                <c:pt idx="101">
                  <c:v>5925.76</c:v>
                </c:pt>
                <c:pt idx="102">
                  <c:v>5925.97</c:v>
                </c:pt>
                <c:pt idx="103">
                  <c:v>5926.19</c:v>
                </c:pt>
                <c:pt idx="104">
                  <c:v>5926.4</c:v>
                </c:pt>
                <c:pt idx="105">
                  <c:v>5926.84</c:v>
                </c:pt>
                <c:pt idx="106">
                  <c:v>5927.05</c:v>
                </c:pt>
                <c:pt idx="107">
                  <c:v>5927.27</c:v>
                </c:pt>
                <c:pt idx="108">
                  <c:v>5927.48</c:v>
                </c:pt>
                <c:pt idx="109">
                  <c:v>5927.7</c:v>
                </c:pt>
                <c:pt idx="110">
                  <c:v>5928.13</c:v>
                </c:pt>
                <c:pt idx="111">
                  <c:v>5928.35</c:v>
                </c:pt>
                <c:pt idx="112">
                  <c:v>5928.56</c:v>
                </c:pt>
                <c:pt idx="113">
                  <c:v>5928.78</c:v>
                </c:pt>
                <c:pt idx="114">
                  <c:v>5928.99</c:v>
                </c:pt>
                <c:pt idx="115">
                  <c:v>5929.43</c:v>
                </c:pt>
                <c:pt idx="116">
                  <c:v>5929.64</c:v>
                </c:pt>
                <c:pt idx="117">
                  <c:v>5929.86</c:v>
                </c:pt>
                <c:pt idx="118">
                  <c:v>5930.07</c:v>
                </c:pt>
                <c:pt idx="119">
                  <c:v>5930.29</c:v>
                </c:pt>
                <c:pt idx="120">
                  <c:v>5930.72</c:v>
                </c:pt>
                <c:pt idx="121">
                  <c:v>5930.94</c:v>
                </c:pt>
                <c:pt idx="122">
                  <c:v>5931.15</c:v>
                </c:pt>
                <c:pt idx="123">
                  <c:v>5931.37</c:v>
                </c:pt>
                <c:pt idx="124">
                  <c:v>5931.59</c:v>
                </c:pt>
                <c:pt idx="125">
                  <c:v>5931.8</c:v>
                </c:pt>
                <c:pt idx="126">
                  <c:v>5932.23</c:v>
                </c:pt>
                <c:pt idx="127">
                  <c:v>5932.45</c:v>
                </c:pt>
                <c:pt idx="128">
                  <c:v>5932.67</c:v>
                </c:pt>
                <c:pt idx="129">
                  <c:v>5932.88</c:v>
                </c:pt>
                <c:pt idx="130">
                  <c:v>5933.1</c:v>
                </c:pt>
                <c:pt idx="131">
                  <c:v>5933.53</c:v>
                </c:pt>
                <c:pt idx="132">
                  <c:v>5933.75</c:v>
                </c:pt>
                <c:pt idx="133">
                  <c:v>5933.96</c:v>
                </c:pt>
                <c:pt idx="134">
                  <c:v>5934.18</c:v>
                </c:pt>
                <c:pt idx="135">
                  <c:v>5934.4</c:v>
                </c:pt>
                <c:pt idx="136">
                  <c:v>5934.83</c:v>
                </c:pt>
                <c:pt idx="137">
                  <c:v>5935.05</c:v>
                </c:pt>
                <c:pt idx="138">
                  <c:v>5935.26</c:v>
                </c:pt>
                <c:pt idx="139">
                  <c:v>5935.48</c:v>
                </c:pt>
                <c:pt idx="140">
                  <c:v>5935.69</c:v>
                </c:pt>
                <c:pt idx="141">
                  <c:v>5935.91</c:v>
                </c:pt>
                <c:pt idx="142">
                  <c:v>5936.34</c:v>
                </c:pt>
                <c:pt idx="143">
                  <c:v>5936.56</c:v>
                </c:pt>
                <c:pt idx="144">
                  <c:v>5936.78</c:v>
                </c:pt>
                <c:pt idx="145">
                  <c:v>5936.99</c:v>
                </c:pt>
                <c:pt idx="146">
                  <c:v>5937.21</c:v>
                </c:pt>
                <c:pt idx="147">
                  <c:v>5937.64</c:v>
                </c:pt>
                <c:pt idx="148">
                  <c:v>5937.86</c:v>
                </c:pt>
                <c:pt idx="149">
                  <c:v>5938.08</c:v>
                </c:pt>
                <c:pt idx="150">
                  <c:v>5938.29</c:v>
                </c:pt>
                <c:pt idx="151">
                  <c:v>5938.51</c:v>
                </c:pt>
                <c:pt idx="152">
                  <c:v>5938.94</c:v>
                </c:pt>
                <c:pt idx="153">
                  <c:v>5939.16</c:v>
                </c:pt>
                <c:pt idx="154">
                  <c:v>5939.38</c:v>
                </c:pt>
                <c:pt idx="155">
                  <c:v>5939.59</c:v>
                </c:pt>
                <c:pt idx="156">
                  <c:v>5939.81</c:v>
                </c:pt>
                <c:pt idx="157">
                  <c:v>5940.03</c:v>
                </c:pt>
                <c:pt idx="158">
                  <c:v>5940.46</c:v>
                </c:pt>
                <c:pt idx="159">
                  <c:v>5940.68</c:v>
                </c:pt>
                <c:pt idx="160">
                  <c:v>5940.89</c:v>
                </c:pt>
                <c:pt idx="161">
                  <c:v>5941.11</c:v>
                </c:pt>
                <c:pt idx="162">
                  <c:v>5941.33</c:v>
                </c:pt>
                <c:pt idx="163">
                  <c:v>5941.76</c:v>
                </c:pt>
                <c:pt idx="164">
                  <c:v>5941.98</c:v>
                </c:pt>
                <c:pt idx="165">
                  <c:v>5942.19</c:v>
                </c:pt>
                <c:pt idx="166">
                  <c:v>5942.41</c:v>
                </c:pt>
                <c:pt idx="167">
                  <c:v>5942.63</c:v>
                </c:pt>
                <c:pt idx="168">
                  <c:v>5943.06</c:v>
                </c:pt>
                <c:pt idx="169">
                  <c:v>5943.28</c:v>
                </c:pt>
                <c:pt idx="170">
                  <c:v>5943.5</c:v>
                </c:pt>
                <c:pt idx="171">
                  <c:v>5943.71</c:v>
                </c:pt>
                <c:pt idx="172">
                  <c:v>5943.93</c:v>
                </c:pt>
                <c:pt idx="173">
                  <c:v>5944.36</c:v>
                </c:pt>
                <c:pt idx="174">
                  <c:v>5944.58</c:v>
                </c:pt>
                <c:pt idx="175">
                  <c:v>5944.8</c:v>
                </c:pt>
                <c:pt idx="176">
                  <c:v>5945.02</c:v>
                </c:pt>
                <c:pt idx="177">
                  <c:v>5945.23</c:v>
                </c:pt>
                <c:pt idx="178">
                  <c:v>5945.45</c:v>
                </c:pt>
                <c:pt idx="179">
                  <c:v>5945.88</c:v>
                </c:pt>
                <c:pt idx="180">
                  <c:v>5946.1</c:v>
                </c:pt>
                <c:pt idx="181">
                  <c:v>5946.32</c:v>
                </c:pt>
                <c:pt idx="182">
                  <c:v>5946.54</c:v>
                </c:pt>
                <c:pt idx="183">
                  <c:v>5946.75</c:v>
                </c:pt>
                <c:pt idx="184">
                  <c:v>5947.19</c:v>
                </c:pt>
                <c:pt idx="185">
                  <c:v>5947.41</c:v>
                </c:pt>
                <c:pt idx="186">
                  <c:v>5947.62</c:v>
                </c:pt>
                <c:pt idx="187">
                  <c:v>5947.84</c:v>
                </c:pt>
                <c:pt idx="188">
                  <c:v>5948.06</c:v>
                </c:pt>
                <c:pt idx="189">
                  <c:v>5948.49</c:v>
                </c:pt>
                <c:pt idx="190">
                  <c:v>5948.71</c:v>
                </c:pt>
                <c:pt idx="191">
                  <c:v>5948.93</c:v>
                </c:pt>
                <c:pt idx="192">
                  <c:v>5949.14</c:v>
                </c:pt>
                <c:pt idx="193">
                  <c:v>5949.36</c:v>
                </c:pt>
                <c:pt idx="194">
                  <c:v>5949.8</c:v>
                </c:pt>
                <c:pt idx="195">
                  <c:v>5950.01</c:v>
                </c:pt>
                <c:pt idx="196">
                  <c:v>5950.23</c:v>
                </c:pt>
                <c:pt idx="197">
                  <c:v>5950.45</c:v>
                </c:pt>
                <c:pt idx="198">
                  <c:v>5950.67</c:v>
                </c:pt>
                <c:pt idx="199">
                  <c:v>5950.88</c:v>
                </c:pt>
                <c:pt idx="200">
                  <c:v>5951.32</c:v>
                </c:pt>
                <c:pt idx="201">
                  <c:v>5951.54</c:v>
                </c:pt>
                <c:pt idx="202">
                  <c:v>5951.75</c:v>
                </c:pt>
                <c:pt idx="203">
                  <c:v>5951.97</c:v>
                </c:pt>
                <c:pt idx="204">
                  <c:v>5952.19</c:v>
                </c:pt>
                <c:pt idx="205">
                  <c:v>5952.63</c:v>
                </c:pt>
                <c:pt idx="206">
                  <c:v>5952.84</c:v>
                </c:pt>
                <c:pt idx="207">
                  <c:v>5953.06</c:v>
                </c:pt>
                <c:pt idx="208">
                  <c:v>5953.28</c:v>
                </c:pt>
                <c:pt idx="209">
                  <c:v>5953.5</c:v>
                </c:pt>
                <c:pt idx="210">
                  <c:v>5953.93</c:v>
                </c:pt>
                <c:pt idx="211">
                  <c:v>5954.15</c:v>
                </c:pt>
                <c:pt idx="212">
                  <c:v>5954.37</c:v>
                </c:pt>
                <c:pt idx="213">
                  <c:v>5954.59</c:v>
                </c:pt>
                <c:pt idx="214">
                  <c:v>5954.8</c:v>
                </c:pt>
                <c:pt idx="215">
                  <c:v>5955.02</c:v>
                </c:pt>
                <c:pt idx="216">
                  <c:v>5955.46</c:v>
                </c:pt>
                <c:pt idx="217">
                  <c:v>5955.68</c:v>
                </c:pt>
                <c:pt idx="218">
                  <c:v>5955.89</c:v>
                </c:pt>
                <c:pt idx="219">
                  <c:v>5956.11</c:v>
                </c:pt>
                <c:pt idx="220">
                  <c:v>5956.33</c:v>
                </c:pt>
                <c:pt idx="221">
                  <c:v>5956.77</c:v>
                </c:pt>
                <c:pt idx="222">
                  <c:v>5956.98</c:v>
                </c:pt>
                <c:pt idx="223">
                  <c:v>5957.2</c:v>
                </c:pt>
                <c:pt idx="224">
                  <c:v>5957.42</c:v>
                </c:pt>
                <c:pt idx="225">
                  <c:v>5957.64</c:v>
                </c:pt>
                <c:pt idx="226">
                  <c:v>5958.07</c:v>
                </c:pt>
                <c:pt idx="227">
                  <c:v>5958.29</c:v>
                </c:pt>
                <c:pt idx="228">
                  <c:v>5958.51</c:v>
                </c:pt>
                <c:pt idx="229">
                  <c:v>5958.73</c:v>
                </c:pt>
                <c:pt idx="230">
                  <c:v>5958.95</c:v>
                </c:pt>
                <c:pt idx="231">
                  <c:v>5959.38</c:v>
                </c:pt>
                <c:pt idx="232">
                  <c:v>5959.6</c:v>
                </c:pt>
                <c:pt idx="233">
                  <c:v>5959.82</c:v>
                </c:pt>
                <c:pt idx="234">
                  <c:v>5960.04</c:v>
                </c:pt>
                <c:pt idx="235">
                  <c:v>5960.26</c:v>
                </c:pt>
                <c:pt idx="236">
                  <c:v>5960.47</c:v>
                </c:pt>
                <c:pt idx="237">
                  <c:v>5960.91</c:v>
                </c:pt>
                <c:pt idx="238">
                  <c:v>5961.13</c:v>
                </c:pt>
                <c:pt idx="239">
                  <c:v>5961.35</c:v>
                </c:pt>
                <c:pt idx="240">
                  <c:v>5961.57</c:v>
                </c:pt>
                <c:pt idx="241">
                  <c:v>5961.78</c:v>
                </c:pt>
                <c:pt idx="242">
                  <c:v>5962.22</c:v>
                </c:pt>
                <c:pt idx="243">
                  <c:v>5962.44</c:v>
                </c:pt>
                <c:pt idx="244">
                  <c:v>5962.66</c:v>
                </c:pt>
                <c:pt idx="245">
                  <c:v>5962.88</c:v>
                </c:pt>
                <c:pt idx="246">
                  <c:v>5963.1</c:v>
                </c:pt>
                <c:pt idx="247">
                  <c:v>5963.53</c:v>
                </c:pt>
                <c:pt idx="248">
                  <c:v>5963.75</c:v>
                </c:pt>
                <c:pt idx="249">
                  <c:v>5963.97</c:v>
                </c:pt>
                <c:pt idx="250">
                  <c:v>5964.19</c:v>
                </c:pt>
                <c:pt idx="251">
                  <c:v>5964.41</c:v>
                </c:pt>
                <c:pt idx="252">
                  <c:v>5964.63</c:v>
                </c:pt>
                <c:pt idx="253">
                  <c:v>5965.06</c:v>
                </c:pt>
                <c:pt idx="254">
                  <c:v>5965.28</c:v>
                </c:pt>
                <c:pt idx="255">
                  <c:v>5965.5</c:v>
                </c:pt>
                <c:pt idx="256">
                  <c:v>5965.72</c:v>
                </c:pt>
                <c:pt idx="257">
                  <c:v>5965.94</c:v>
                </c:pt>
                <c:pt idx="258">
                  <c:v>5966.38</c:v>
                </c:pt>
                <c:pt idx="259">
                  <c:v>5966.59</c:v>
                </c:pt>
                <c:pt idx="260">
                  <c:v>5966.81</c:v>
                </c:pt>
                <c:pt idx="261">
                  <c:v>5967.03</c:v>
                </c:pt>
                <c:pt idx="262">
                  <c:v>5967.25</c:v>
                </c:pt>
                <c:pt idx="263">
                  <c:v>5967.69</c:v>
                </c:pt>
                <c:pt idx="264">
                  <c:v>5967.91</c:v>
                </c:pt>
                <c:pt idx="265">
                  <c:v>5968.13</c:v>
                </c:pt>
                <c:pt idx="266">
                  <c:v>5968.35</c:v>
                </c:pt>
                <c:pt idx="267">
                  <c:v>5968.56</c:v>
                </c:pt>
                <c:pt idx="268">
                  <c:v>5969.0</c:v>
                </c:pt>
                <c:pt idx="269">
                  <c:v>5969.22</c:v>
                </c:pt>
                <c:pt idx="270">
                  <c:v>5969.44</c:v>
                </c:pt>
                <c:pt idx="271">
                  <c:v>5969.66</c:v>
                </c:pt>
                <c:pt idx="272">
                  <c:v>5969.88</c:v>
                </c:pt>
                <c:pt idx="273">
                  <c:v>5970.1</c:v>
                </c:pt>
                <c:pt idx="274">
                  <c:v>5970.54</c:v>
                </c:pt>
                <c:pt idx="275">
                  <c:v>5970.75</c:v>
                </c:pt>
                <c:pt idx="276">
                  <c:v>5970.97</c:v>
                </c:pt>
                <c:pt idx="277">
                  <c:v>5971.19</c:v>
                </c:pt>
                <c:pt idx="278">
                  <c:v>5971.41</c:v>
                </c:pt>
                <c:pt idx="279">
                  <c:v>5971.85</c:v>
                </c:pt>
                <c:pt idx="280">
                  <c:v>5972.07</c:v>
                </c:pt>
                <c:pt idx="281">
                  <c:v>5972.29</c:v>
                </c:pt>
                <c:pt idx="282">
                  <c:v>5972.51</c:v>
                </c:pt>
                <c:pt idx="283">
                  <c:v>5972.73</c:v>
                </c:pt>
                <c:pt idx="284">
                  <c:v>5973.17</c:v>
                </c:pt>
                <c:pt idx="285">
                  <c:v>5973.39</c:v>
                </c:pt>
                <c:pt idx="286">
                  <c:v>5973.61</c:v>
                </c:pt>
                <c:pt idx="287">
                  <c:v>5973.82</c:v>
                </c:pt>
                <c:pt idx="288">
                  <c:v>5974.04</c:v>
                </c:pt>
                <c:pt idx="289">
                  <c:v>5974.26</c:v>
                </c:pt>
                <c:pt idx="290">
                  <c:v>5974.7</c:v>
                </c:pt>
                <c:pt idx="291">
                  <c:v>5974.92</c:v>
                </c:pt>
                <c:pt idx="292">
                  <c:v>5975.14</c:v>
                </c:pt>
                <c:pt idx="293">
                  <c:v>5975.36</c:v>
                </c:pt>
                <c:pt idx="294">
                  <c:v>5975.58</c:v>
                </c:pt>
                <c:pt idx="295">
                  <c:v>5976.02</c:v>
                </c:pt>
                <c:pt idx="296">
                  <c:v>5976.24</c:v>
                </c:pt>
                <c:pt idx="297">
                  <c:v>5976.46</c:v>
                </c:pt>
                <c:pt idx="298">
                  <c:v>5976.68</c:v>
                </c:pt>
                <c:pt idx="299">
                  <c:v>5976.9</c:v>
                </c:pt>
                <c:pt idx="300">
                  <c:v>5977.34</c:v>
                </c:pt>
                <c:pt idx="301">
                  <c:v>5977.56</c:v>
                </c:pt>
                <c:pt idx="302">
                  <c:v>5977.78</c:v>
                </c:pt>
                <c:pt idx="303">
                  <c:v>5978.0</c:v>
                </c:pt>
                <c:pt idx="304">
                  <c:v>5978.22</c:v>
                </c:pt>
                <c:pt idx="305">
                  <c:v>5978.65</c:v>
                </c:pt>
                <c:pt idx="306">
                  <c:v>5978.87</c:v>
                </c:pt>
                <c:pt idx="307">
                  <c:v>5979.09</c:v>
                </c:pt>
                <c:pt idx="308">
                  <c:v>5979.31</c:v>
                </c:pt>
                <c:pt idx="309">
                  <c:v>5979.53</c:v>
                </c:pt>
                <c:pt idx="310">
                  <c:v>5979.75</c:v>
                </c:pt>
                <c:pt idx="311">
                  <c:v>5980.19</c:v>
                </c:pt>
                <c:pt idx="312">
                  <c:v>5980.41</c:v>
                </c:pt>
                <c:pt idx="313">
                  <c:v>5980.63</c:v>
                </c:pt>
                <c:pt idx="314">
                  <c:v>5980.85</c:v>
                </c:pt>
                <c:pt idx="315">
                  <c:v>5981.07</c:v>
                </c:pt>
                <c:pt idx="316">
                  <c:v>5981.51</c:v>
                </c:pt>
                <c:pt idx="317">
                  <c:v>5981.73</c:v>
                </c:pt>
                <c:pt idx="318">
                  <c:v>5981.95</c:v>
                </c:pt>
                <c:pt idx="319">
                  <c:v>5982.17</c:v>
                </c:pt>
                <c:pt idx="320">
                  <c:v>5982.39</c:v>
                </c:pt>
                <c:pt idx="321">
                  <c:v>5982.83</c:v>
                </c:pt>
                <c:pt idx="322">
                  <c:v>5983.05</c:v>
                </c:pt>
                <c:pt idx="323">
                  <c:v>5983.27</c:v>
                </c:pt>
                <c:pt idx="324">
                  <c:v>5983.49</c:v>
                </c:pt>
                <c:pt idx="325">
                  <c:v>5983.71</c:v>
                </c:pt>
                <c:pt idx="326">
                  <c:v>5983.93</c:v>
                </c:pt>
                <c:pt idx="327">
                  <c:v>5984.37</c:v>
                </c:pt>
                <c:pt idx="328">
                  <c:v>5984.59</c:v>
                </c:pt>
                <c:pt idx="329">
                  <c:v>5984.81</c:v>
                </c:pt>
                <c:pt idx="330">
                  <c:v>5985.03</c:v>
                </c:pt>
                <c:pt idx="331">
                  <c:v>5985.26</c:v>
                </c:pt>
                <c:pt idx="332">
                  <c:v>5985.7</c:v>
                </c:pt>
                <c:pt idx="333">
                  <c:v>5985.92</c:v>
                </c:pt>
                <c:pt idx="334">
                  <c:v>5986.14</c:v>
                </c:pt>
                <c:pt idx="335">
                  <c:v>5986.36</c:v>
                </c:pt>
                <c:pt idx="336">
                  <c:v>5986.58</c:v>
                </c:pt>
                <c:pt idx="337">
                  <c:v>5987.02</c:v>
                </c:pt>
                <c:pt idx="338">
                  <c:v>5987.24</c:v>
                </c:pt>
                <c:pt idx="339">
                  <c:v>5987.46</c:v>
                </c:pt>
                <c:pt idx="340">
                  <c:v>5987.68</c:v>
                </c:pt>
                <c:pt idx="341">
                  <c:v>5987.9</c:v>
                </c:pt>
                <c:pt idx="342">
                  <c:v>5988.34</c:v>
                </c:pt>
                <c:pt idx="343">
                  <c:v>5988.56</c:v>
                </c:pt>
                <c:pt idx="344">
                  <c:v>5988.78</c:v>
                </c:pt>
                <c:pt idx="345">
                  <c:v>5989.0</c:v>
                </c:pt>
                <c:pt idx="346">
                  <c:v>5989.22</c:v>
                </c:pt>
                <c:pt idx="347">
                  <c:v>5989.44</c:v>
                </c:pt>
                <c:pt idx="348">
                  <c:v>5989.88</c:v>
                </c:pt>
                <c:pt idx="349">
                  <c:v>5990.11</c:v>
                </c:pt>
                <c:pt idx="350">
                  <c:v>5990.33</c:v>
                </c:pt>
                <c:pt idx="351">
                  <c:v>5990.55</c:v>
                </c:pt>
                <c:pt idx="352">
                  <c:v>5990.77</c:v>
                </c:pt>
                <c:pt idx="353">
                  <c:v>5991.21</c:v>
                </c:pt>
                <c:pt idx="354">
                  <c:v>5991.43</c:v>
                </c:pt>
                <c:pt idx="355">
                  <c:v>5991.65</c:v>
                </c:pt>
                <c:pt idx="356">
                  <c:v>5991.87</c:v>
                </c:pt>
                <c:pt idx="357">
                  <c:v>5992.09</c:v>
                </c:pt>
                <c:pt idx="358">
                  <c:v>5992.53</c:v>
                </c:pt>
                <c:pt idx="359">
                  <c:v>5992.75</c:v>
                </c:pt>
                <c:pt idx="360">
                  <c:v>5992.97</c:v>
                </c:pt>
                <c:pt idx="361">
                  <c:v>5993.2</c:v>
                </c:pt>
                <c:pt idx="362">
                  <c:v>5993.42</c:v>
                </c:pt>
                <c:pt idx="363">
                  <c:v>5993.64</c:v>
                </c:pt>
                <c:pt idx="364">
                  <c:v>5994.08</c:v>
                </c:pt>
                <c:pt idx="365">
                  <c:v>5994.3</c:v>
                </c:pt>
                <c:pt idx="366">
                  <c:v>5994.52</c:v>
                </c:pt>
                <c:pt idx="367">
                  <c:v>5994.74</c:v>
                </c:pt>
                <c:pt idx="368">
                  <c:v>5994.96</c:v>
                </c:pt>
                <c:pt idx="369">
                  <c:v>5995.41</c:v>
                </c:pt>
                <c:pt idx="370">
                  <c:v>5995.63</c:v>
                </c:pt>
                <c:pt idx="371">
                  <c:v>5995.85</c:v>
                </c:pt>
                <c:pt idx="372">
                  <c:v>5996.07</c:v>
                </c:pt>
                <c:pt idx="373">
                  <c:v>5996.29</c:v>
                </c:pt>
                <c:pt idx="374">
                  <c:v>5996.73</c:v>
                </c:pt>
                <c:pt idx="375">
                  <c:v>5996.95</c:v>
                </c:pt>
                <c:pt idx="376">
                  <c:v>5997.17</c:v>
                </c:pt>
                <c:pt idx="377">
                  <c:v>5997.4</c:v>
                </c:pt>
                <c:pt idx="378">
                  <c:v>5997.62</c:v>
                </c:pt>
                <c:pt idx="379">
                  <c:v>5998.06</c:v>
                </c:pt>
                <c:pt idx="380">
                  <c:v>5998.28</c:v>
                </c:pt>
                <c:pt idx="381">
                  <c:v>5998.5</c:v>
                </c:pt>
                <c:pt idx="382">
                  <c:v>5998.72</c:v>
                </c:pt>
                <c:pt idx="383">
                  <c:v>5998.94</c:v>
                </c:pt>
                <c:pt idx="384">
                  <c:v>5999.17</c:v>
                </c:pt>
                <c:pt idx="385">
                  <c:v>5999.61</c:v>
                </c:pt>
                <c:pt idx="386">
                  <c:v>5999.83</c:v>
                </c:pt>
                <c:pt idx="387">
                  <c:v>6000.05</c:v>
                </c:pt>
                <c:pt idx="388">
                  <c:v>6000.27</c:v>
                </c:pt>
                <c:pt idx="389">
                  <c:v>6000.49</c:v>
                </c:pt>
                <c:pt idx="390">
                  <c:v>6000.94</c:v>
                </c:pt>
                <c:pt idx="391">
                  <c:v>6001.16</c:v>
                </c:pt>
                <c:pt idx="392">
                  <c:v>6001.38</c:v>
                </c:pt>
                <c:pt idx="393">
                  <c:v>6001.6</c:v>
                </c:pt>
                <c:pt idx="394">
                  <c:v>6001.82</c:v>
                </c:pt>
                <c:pt idx="395">
                  <c:v>6002.27</c:v>
                </c:pt>
                <c:pt idx="396">
                  <c:v>6002.49</c:v>
                </c:pt>
                <c:pt idx="397">
                  <c:v>6002.71</c:v>
                </c:pt>
                <c:pt idx="398">
                  <c:v>6002.93</c:v>
                </c:pt>
                <c:pt idx="399">
                  <c:v>6003.15</c:v>
                </c:pt>
                <c:pt idx="400">
                  <c:v>6003.6</c:v>
                </c:pt>
                <c:pt idx="401">
                  <c:v>6003.82</c:v>
                </c:pt>
                <c:pt idx="402">
                  <c:v>6004.04</c:v>
                </c:pt>
                <c:pt idx="403">
                  <c:v>6004.26</c:v>
                </c:pt>
                <c:pt idx="404">
                  <c:v>6004.48</c:v>
                </c:pt>
                <c:pt idx="405">
                  <c:v>6004.71</c:v>
                </c:pt>
                <c:pt idx="406">
                  <c:v>6005.15</c:v>
                </c:pt>
                <c:pt idx="407">
                  <c:v>6005.37</c:v>
                </c:pt>
                <c:pt idx="408">
                  <c:v>6005.59</c:v>
                </c:pt>
                <c:pt idx="409">
                  <c:v>6005.81</c:v>
                </c:pt>
                <c:pt idx="410">
                  <c:v>6006.04</c:v>
                </c:pt>
                <c:pt idx="411">
                  <c:v>6006.48</c:v>
                </c:pt>
                <c:pt idx="412">
                  <c:v>6006.7</c:v>
                </c:pt>
                <c:pt idx="413">
                  <c:v>6006.92</c:v>
                </c:pt>
                <c:pt idx="414">
                  <c:v>6007.15</c:v>
                </c:pt>
                <c:pt idx="415">
                  <c:v>6007.37</c:v>
                </c:pt>
                <c:pt idx="416">
                  <c:v>6007.81</c:v>
                </c:pt>
                <c:pt idx="417">
                  <c:v>6008.03</c:v>
                </c:pt>
                <c:pt idx="418">
                  <c:v>6008.26</c:v>
                </c:pt>
                <c:pt idx="419">
                  <c:v>6008.48</c:v>
                </c:pt>
                <c:pt idx="420">
                  <c:v>6008.7</c:v>
                </c:pt>
                <c:pt idx="421">
                  <c:v>6008.92</c:v>
                </c:pt>
                <c:pt idx="422">
                  <c:v>6009.37</c:v>
                </c:pt>
                <c:pt idx="423">
                  <c:v>6009.59</c:v>
                </c:pt>
                <c:pt idx="424">
                  <c:v>6009.81</c:v>
                </c:pt>
                <c:pt idx="425">
                  <c:v>6010.03</c:v>
                </c:pt>
                <c:pt idx="426">
                  <c:v>6010.26</c:v>
                </c:pt>
                <c:pt idx="427">
                  <c:v>6010.7</c:v>
                </c:pt>
                <c:pt idx="428">
                  <c:v>6010.92</c:v>
                </c:pt>
                <c:pt idx="429">
                  <c:v>6011.14</c:v>
                </c:pt>
                <c:pt idx="430">
                  <c:v>6011.37</c:v>
                </c:pt>
                <c:pt idx="431">
                  <c:v>6011.59</c:v>
                </c:pt>
                <c:pt idx="432">
                  <c:v>6012.03</c:v>
                </c:pt>
                <c:pt idx="433">
                  <c:v>6012.26</c:v>
                </c:pt>
                <c:pt idx="434">
                  <c:v>6012.48</c:v>
                </c:pt>
                <c:pt idx="435">
                  <c:v>6012.7</c:v>
                </c:pt>
                <c:pt idx="436">
                  <c:v>6012.92</c:v>
                </c:pt>
                <c:pt idx="437">
                  <c:v>6013.37</c:v>
                </c:pt>
                <c:pt idx="438">
                  <c:v>6013.59</c:v>
                </c:pt>
                <c:pt idx="439">
                  <c:v>6013.81</c:v>
                </c:pt>
                <c:pt idx="440">
                  <c:v>6014.04</c:v>
                </c:pt>
                <c:pt idx="441">
                  <c:v>6014.26</c:v>
                </c:pt>
                <c:pt idx="442">
                  <c:v>6014.48</c:v>
                </c:pt>
                <c:pt idx="443">
                  <c:v>6014.93</c:v>
                </c:pt>
                <c:pt idx="444">
                  <c:v>6015.15</c:v>
                </c:pt>
                <c:pt idx="445">
                  <c:v>6015.37</c:v>
                </c:pt>
                <c:pt idx="446">
                  <c:v>6015.59</c:v>
                </c:pt>
                <c:pt idx="447">
                  <c:v>6015.82</c:v>
                </c:pt>
                <c:pt idx="448">
                  <c:v>6016.26</c:v>
                </c:pt>
                <c:pt idx="449">
                  <c:v>6016.48</c:v>
                </c:pt>
                <c:pt idx="450">
                  <c:v>6016.71</c:v>
                </c:pt>
                <c:pt idx="451">
                  <c:v>6016.93</c:v>
                </c:pt>
                <c:pt idx="452">
                  <c:v>6017.15</c:v>
                </c:pt>
                <c:pt idx="453">
                  <c:v>6017.6</c:v>
                </c:pt>
                <c:pt idx="454">
                  <c:v>6017.82</c:v>
                </c:pt>
                <c:pt idx="455">
                  <c:v>6018.04</c:v>
                </c:pt>
                <c:pt idx="456">
                  <c:v>6018.27</c:v>
                </c:pt>
                <c:pt idx="457">
                  <c:v>6018.49</c:v>
                </c:pt>
                <c:pt idx="458">
                  <c:v>6018.71</c:v>
                </c:pt>
                <c:pt idx="459">
                  <c:v>6019.16</c:v>
                </c:pt>
                <c:pt idx="460">
                  <c:v>6019.38</c:v>
                </c:pt>
                <c:pt idx="461">
                  <c:v>6019.6</c:v>
                </c:pt>
                <c:pt idx="462">
                  <c:v>6019.83</c:v>
                </c:pt>
                <c:pt idx="463">
                  <c:v>6020.05</c:v>
                </c:pt>
                <c:pt idx="464">
                  <c:v>6020.5</c:v>
                </c:pt>
                <c:pt idx="465">
                  <c:v>6020.72</c:v>
                </c:pt>
                <c:pt idx="466">
                  <c:v>6020.94</c:v>
                </c:pt>
                <c:pt idx="467">
                  <c:v>6021.17</c:v>
                </c:pt>
                <c:pt idx="468">
                  <c:v>6021.39</c:v>
                </c:pt>
                <c:pt idx="469">
                  <c:v>6021.83</c:v>
                </c:pt>
                <c:pt idx="470">
                  <c:v>6022.06</c:v>
                </c:pt>
                <c:pt idx="471">
                  <c:v>6022.28</c:v>
                </c:pt>
                <c:pt idx="472">
                  <c:v>6022.5</c:v>
                </c:pt>
                <c:pt idx="473">
                  <c:v>6022.73</c:v>
                </c:pt>
                <c:pt idx="474">
                  <c:v>6023.17</c:v>
                </c:pt>
                <c:pt idx="475">
                  <c:v>6023.4</c:v>
                </c:pt>
                <c:pt idx="476">
                  <c:v>6023.62</c:v>
                </c:pt>
                <c:pt idx="477">
                  <c:v>6023.84</c:v>
                </c:pt>
                <c:pt idx="478">
                  <c:v>6024.07</c:v>
                </c:pt>
                <c:pt idx="479">
                  <c:v>6024.29</c:v>
                </c:pt>
                <c:pt idx="480">
                  <c:v>6024.74</c:v>
                </c:pt>
                <c:pt idx="481">
                  <c:v>6024.96</c:v>
                </c:pt>
                <c:pt idx="482">
                  <c:v>6025.18</c:v>
                </c:pt>
                <c:pt idx="483">
                  <c:v>6025.41</c:v>
                </c:pt>
                <c:pt idx="484">
                  <c:v>6025.63</c:v>
                </c:pt>
                <c:pt idx="485">
                  <c:v>6026.08</c:v>
                </c:pt>
                <c:pt idx="486">
                  <c:v>6026.3</c:v>
                </c:pt>
                <c:pt idx="487">
                  <c:v>6026.52</c:v>
                </c:pt>
                <c:pt idx="488">
                  <c:v>6026.75</c:v>
                </c:pt>
                <c:pt idx="489">
                  <c:v>6026.97</c:v>
                </c:pt>
                <c:pt idx="490">
                  <c:v>6027.42</c:v>
                </c:pt>
                <c:pt idx="491">
                  <c:v>6027.64</c:v>
                </c:pt>
                <c:pt idx="492">
                  <c:v>6027.87</c:v>
                </c:pt>
                <c:pt idx="493">
                  <c:v>6028.09</c:v>
                </c:pt>
                <c:pt idx="494">
                  <c:v>6028.31</c:v>
                </c:pt>
                <c:pt idx="495">
                  <c:v>6028.54</c:v>
                </c:pt>
                <c:pt idx="496">
                  <c:v>6028.98</c:v>
                </c:pt>
                <c:pt idx="497">
                  <c:v>6029.21</c:v>
                </c:pt>
                <c:pt idx="498">
                  <c:v>6029.43</c:v>
                </c:pt>
                <c:pt idx="499">
                  <c:v>6029.65</c:v>
                </c:pt>
                <c:pt idx="500">
                  <c:v>6029.88</c:v>
                </c:pt>
                <c:pt idx="501">
                  <c:v>6030.33</c:v>
                </c:pt>
                <c:pt idx="502">
                  <c:v>6030.55</c:v>
                </c:pt>
                <c:pt idx="503">
                  <c:v>6030.77</c:v>
                </c:pt>
                <c:pt idx="504">
                  <c:v>6031.0</c:v>
                </c:pt>
                <c:pt idx="505">
                  <c:v>6031.22</c:v>
                </c:pt>
                <c:pt idx="506">
                  <c:v>6031.67</c:v>
                </c:pt>
                <c:pt idx="507">
                  <c:v>6031.89</c:v>
                </c:pt>
                <c:pt idx="508">
                  <c:v>6032.12</c:v>
                </c:pt>
                <c:pt idx="509">
                  <c:v>6032.34</c:v>
                </c:pt>
                <c:pt idx="510">
                  <c:v>6032.56</c:v>
                </c:pt>
                <c:pt idx="511">
                  <c:v>6033.01</c:v>
                </c:pt>
                <c:pt idx="512">
                  <c:v>6033.24</c:v>
                </c:pt>
                <c:pt idx="513">
                  <c:v>6033.46</c:v>
                </c:pt>
                <c:pt idx="514">
                  <c:v>6033.69</c:v>
                </c:pt>
                <c:pt idx="515">
                  <c:v>6033.91</c:v>
                </c:pt>
                <c:pt idx="516">
                  <c:v>6034.13</c:v>
                </c:pt>
                <c:pt idx="517">
                  <c:v>6034.58</c:v>
                </c:pt>
                <c:pt idx="518">
                  <c:v>6034.81</c:v>
                </c:pt>
                <c:pt idx="519">
                  <c:v>6035.03</c:v>
                </c:pt>
                <c:pt idx="520">
                  <c:v>6035.25</c:v>
                </c:pt>
                <c:pt idx="521">
                  <c:v>6035.48</c:v>
                </c:pt>
                <c:pt idx="522">
                  <c:v>6035.93</c:v>
                </c:pt>
                <c:pt idx="523">
                  <c:v>6036.15</c:v>
                </c:pt>
                <c:pt idx="524">
                  <c:v>6036.38</c:v>
                </c:pt>
                <c:pt idx="525">
                  <c:v>6036.6</c:v>
                </c:pt>
                <c:pt idx="526">
                  <c:v>6036.82</c:v>
                </c:pt>
                <c:pt idx="527">
                  <c:v>6037.27</c:v>
                </c:pt>
                <c:pt idx="528">
                  <c:v>6037.5</c:v>
                </c:pt>
                <c:pt idx="529">
                  <c:v>6037.72</c:v>
                </c:pt>
                <c:pt idx="530">
                  <c:v>6037.95</c:v>
                </c:pt>
                <c:pt idx="531">
                  <c:v>6038.17</c:v>
                </c:pt>
                <c:pt idx="532">
                  <c:v>6038.39</c:v>
                </c:pt>
                <c:pt idx="533">
                  <c:v>6038.84</c:v>
                </c:pt>
                <c:pt idx="534">
                  <c:v>6039.07</c:v>
                </c:pt>
                <c:pt idx="535">
                  <c:v>6039.29</c:v>
                </c:pt>
                <c:pt idx="536">
                  <c:v>6039.52</c:v>
                </c:pt>
                <c:pt idx="537">
                  <c:v>6039.74</c:v>
                </c:pt>
                <c:pt idx="538">
                  <c:v>6040.19</c:v>
                </c:pt>
                <c:pt idx="539">
                  <c:v>6040.41</c:v>
                </c:pt>
                <c:pt idx="540">
                  <c:v>6040.64</c:v>
                </c:pt>
                <c:pt idx="541">
                  <c:v>6040.86</c:v>
                </c:pt>
                <c:pt idx="542">
                  <c:v>6041.09</c:v>
                </c:pt>
                <c:pt idx="543">
                  <c:v>6041.54</c:v>
                </c:pt>
                <c:pt idx="544">
                  <c:v>6041.76</c:v>
                </c:pt>
                <c:pt idx="545">
                  <c:v>6041.99</c:v>
                </c:pt>
                <c:pt idx="546">
                  <c:v>6042.21</c:v>
                </c:pt>
                <c:pt idx="547">
                  <c:v>6042.44</c:v>
                </c:pt>
                <c:pt idx="548">
                  <c:v>6042.89</c:v>
                </c:pt>
                <c:pt idx="549">
                  <c:v>6043.11</c:v>
                </c:pt>
                <c:pt idx="550">
                  <c:v>6043.34</c:v>
                </c:pt>
                <c:pt idx="551">
                  <c:v>6043.56</c:v>
                </c:pt>
                <c:pt idx="552">
                  <c:v>6043.79</c:v>
                </c:pt>
                <c:pt idx="553">
                  <c:v>6044.01</c:v>
                </c:pt>
                <c:pt idx="554">
                  <c:v>6044.46</c:v>
                </c:pt>
                <c:pt idx="555">
                  <c:v>6044.69</c:v>
                </c:pt>
                <c:pt idx="556">
                  <c:v>6044.91</c:v>
                </c:pt>
                <c:pt idx="557">
                  <c:v>6045.14</c:v>
                </c:pt>
                <c:pt idx="558">
                  <c:v>6045.36</c:v>
                </c:pt>
                <c:pt idx="559">
                  <c:v>6045.81</c:v>
                </c:pt>
                <c:pt idx="560">
                  <c:v>6046.04</c:v>
                </c:pt>
                <c:pt idx="561">
                  <c:v>6046.26</c:v>
                </c:pt>
                <c:pt idx="562">
                  <c:v>6046.49</c:v>
                </c:pt>
                <c:pt idx="563">
                  <c:v>6046.71</c:v>
                </c:pt>
                <c:pt idx="564">
                  <c:v>6047.16</c:v>
                </c:pt>
                <c:pt idx="565">
                  <c:v>6047.39</c:v>
                </c:pt>
                <c:pt idx="566">
                  <c:v>6047.61</c:v>
                </c:pt>
                <c:pt idx="567">
                  <c:v>6047.84</c:v>
                </c:pt>
                <c:pt idx="568">
                  <c:v>6048.06</c:v>
                </c:pt>
                <c:pt idx="569">
                  <c:v>6048.51</c:v>
                </c:pt>
                <c:pt idx="570">
                  <c:v>6048.74</c:v>
                </c:pt>
                <c:pt idx="571">
                  <c:v>6048.96</c:v>
                </c:pt>
                <c:pt idx="572">
                  <c:v>6049.19</c:v>
                </c:pt>
                <c:pt idx="573">
                  <c:v>6049.41</c:v>
                </c:pt>
                <c:pt idx="574">
                  <c:v>6049.64</c:v>
                </c:pt>
                <c:pt idx="575">
                  <c:v>6050.09</c:v>
                </c:pt>
                <c:pt idx="576">
                  <c:v>6050.31</c:v>
                </c:pt>
                <c:pt idx="577">
                  <c:v>6050.54</c:v>
                </c:pt>
                <c:pt idx="578">
                  <c:v>6050.76</c:v>
                </c:pt>
                <c:pt idx="579">
                  <c:v>6050.99</c:v>
                </c:pt>
                <c:pt idx="580">
                  <c:v>6051.44</c:v>
                </c:pt>
                <c:pt idx="581">
                  <c:v>6051.67</c:v>
                </c:pt>
                <c:pt idx="582">
                  <c:v>6051.89</c:v>
                </c:pt>
                <c:pt idx="583">
                  <c:v>6052.12</c:v>
                </c:pt>
                <c:pt idx="584">
                  <c:v>6052.34</c:v>
                </c:pt>
                <c:pt idx="585">
                  <c:v>6052.79</c:v>
                </c:pt>
                <c:pt idx="586">
                  <c:v>6053.02</c:v>
                </c:pt>
                <c:pt idx="587">
                  <c:v>6053.25</c:v>
                </c:pt>
                <c:pt idx="588">
                  <c:v>6053.47</c:v>
                </c:pt>
                <c:pt idx="589">
                  <c:v>6053.7</c:v>
                </c:pt>
                <c:pt idx="590">
                  <c:v>6053.92</c:v>
                </c:pt>
                <c:pt idx="591">
                  <c:v>6054.37</c:v>
                </c:pt>
                <c:pt idx="592">
                  <c:v>6054.6</c:v>
                </c:pt>
                <c:pt idx="593">
                  <c:v>6054.83</c:v>
                </c:pt>
                <c:pt idx="594">
                  <c:v>6055.05</c:v>
                </c:pt>
                <c:pt idx="595">
                  <c:v>6055.28</c:v>
                </c:pt>
                <c:pt idx="596">
                  <c:v>6055.73</c:v>
                </c:pt>
                <c:pt idx="597">
                  <c:v>6055.95</c:v>
                </c:pt>
                <c:pt idx="598">
                  <c:v>6056.18</c:v>
                </c:pt>
                <c:pt idx="599">
                  <c:v>6056.41</c:v>
                </c:pt>
                <c:pt idx="600">
                  <c:v>6056.63</c:v>
                </c:pt>
                <c:pt idx="601">
                  <c:v>6057.08</c:v>
                </c:pt>
                <c:pt idx="602">
                  <c:v>6057.31</c:v>
                </c:pt>
                <c:pt idx="603">
                  <c:v>6057.54</c:v>
                </c:pt>
                <c:pt idx="604">
                  <c:v>6057.76</c:v>
                </c:pt>
                <c:pt idx="605">
                  <c:v>6057.99</c:v>
                </c:pt>
                <c:pt idx="606">
                  <c:v>6058.44</c:v>
                </c:pt>
                <c:pt idx="607">
                  <c:v>6058.67</c:v>
                </c:pt>
                <c:pt idx="608">
                  <c:v>6058.89</c:v>
                </c:pt>
                <c:pt idx="609">
                  <c:v>6059.12</c:v>
                </c:pt>
                <c:pt idx="610">
                  <c:v>6059.34</c:v>
                </c:pt>
                <c:pt idx="611">
                  <c:v>6059.57</c:v>
                </c:pt>
                <c:pt idx="612">
                  <c:v>6060.02</c:v>
                </c:pt>
                <c:pt idx="613">
                  <c:v>6060.25</c:v>
                </c:pt>
                <c:pt idx="614">
                  <c:v>6060.47</c:v>
                </c:pt>
                <c:pt idx="615">
                  <c:v>6060.7</c:v>
                </c:pt>
                <c:pt idx="616">
                  <c:v>6060.93</c:v>
                </c:pt>
                <c:pt idx="617">
                  <c:v>6061.38</c:v>
                </c:pt>
                <c:pt idx="618">
                  <c:v>6061.61</c:v>
                </c:pt>
                <c:pt idx="619">
                  <c:v>6061.83</c:v>
                </c:pt>
                <c:pt idx="620">
                  <c:v>6062.06</c:v>
                </c:pt>
                <c:pt idx="621">
                  <c:v>6062.28</c:v>
                </c:pt>
                <c:pt idx="622">
                  <c:v>6062.74</c:v>
                </c:pt>
                <c:pt idx="623">
                  <c:v>6062.96</c:v>
                </c:pt>
                <c:pt idx="624">
                  <c:v>6063.19</c:v>
                </c:pt>
                <c:pt idx="625">
                  <c:v>6063.42</c:v>
                </c:pt>
                <c:pt idx="626">
                  <c:v>6063.64</c:v>
                </c:pt>
                <c:pt idx="627">
                  <c:v>6064.1</c:v>
                </c:pt>
                <c:pt idx="628">
                  <c:v>6064.32</c:v>
                </c:pt>
                <c:pt idx="629">
                  <c:v>6064.55</c:v>
                </c:pt>
                <c:pt idx="630">
                  <c:v>6064.77</c:v>
                </c:pt>
                <c:pt idx="631">
                  <c:v>6065.0</c:v>
                </c:pt>
                <c:pt idx="632">
                  <c:v>6065.23</c:v>
                </c:pt>
                <c:pt idx="633">
                  <c:v>6065.68</c:v>
                </c:pt>
                <c:pt idx="634">
                  <c:v>6065.91</c:v>
                </c:pt>
                <c:pt idx="635">
                  <c:v>6066.13</c:v>
                </c:pt>
                <c:pt idx="636">
                  <c:v>6066.36</c:v>
                </c:pt>
                <c:pt idx="637">
                  <c:v>6066.59</c:v>
                </c:pt>
                <c:pt idx="638">
                  <c:v>6067.04</c:v>
                </c:pt>
                <c:pt idx="639">
                  <c:v>6067.27</c:v>
                </c:pt>
                <c:pt idx="640">
                  <c:v>6067.49</c:v>
                </c:pt>
                <c:pt idx="641">
                  <c:v>6067.72</c:v>
                </c:pt>
                <c:pt idx="642">
                  <c:v>6067.95</c:v>
                </c:pt>
                <c:pt idx="643">
                  <c:v>6068.4</c:v>
                </c:pt>
                <c:pt idx="644">
                  <c:v>6068.63</c:v>
                </c:pt>
                <c:pt idx="645">
                  <c:v>6068.85</c:v>
                </c:pt>
                <c:pt idx="646">
                  <c:v>6069.08</c:v>
                </c:pt>
                <c:pt idx="647">
                  <c:v>6069.31</c:v>
                </c:pt>
                <c:pt idx="648">
                  <c:v>6069.54</c:v>
                </c:pt>
                <c:pt idx="649">
                  <c:v>6069.99</c:v>
                </c:pt>
                <c:pt idx="650">
                  <c:v>6070.22</c:v>
                </c:pt>
                <c:pt idx="651">
                  <c:v>6070.44</c:v>
                </c:pt>
                <c:pt idx="652">
                  <c:v>6070.67</c:v>
                </c:pt>
                <c:pt idx="653">
                  <c:v>6070.9</c:v>
                </c:pt>
                <c:pt idx="654">
                  <c:v>6071.35</c:v>
                </c:pt>
                <c:pt idx="655">
                  <c:v>6071.58</c:v>
                </c:pt>
                <c:pt idx="656">
                  <c:v>6071.81</c:v>
                </c:pt>
                <c:pt idx="657">
                  <c:v>6072.03</c:v>
                </c:pt>
                <c:pt idx="658">
                  <c:v>6072.26</c:v>
                </c:pt>
                <c:pt idx="659">
                  <c:v>6072.71</c:v>
                </c:pt>
                <c:pt idx="660">
                  <c:v>6072.94</c:v>
                </c:pt>
                <c:pt idx="661">
                  <c:v>6073.17</c:v>
                </c:pt>
                <c:pt idx="662">
                  <c:v>6073.4</c:v>
                </c:pt>
                <c:pt idx="663">
                  <c:v>6073.62</c:v>
                </c:pt>
                <c:pt idx="664">
                  <c:v>6074.08</c:v>
                </c:pt>
                <c:pt idx="665">
                  <c:v>6074.3</c:v>
                </c:pt>
                <c:pt idx="666">
                  <c:v>6074.53</c:v>
                </c:pt>
                <c:pt idx="667">
                  <c:v>6074.76</c:v>
                </c:pt>
                <c:pt idx="668">
                  <c:v>6074.99</c:v>
                </c:pt>
                <c:pt idx="669">
                  <c:v>6075.21</c:v>
                </c:pt>
                <c:pt idx="670">
                  <c:v>6075.67</c:v>
                </c:pt>
                <c:pt idx="671">
                  <c:v>6075.9</c:v>
                </c:pt>
                <c:pt idx="672">
                  <c:v>6076.12</c:v>
                </c:pt>
                <c:pt idx="673">
                  <c:v>6076.35</c:v>
                </c:pt>
                <c:pt idx="674">
                  <c:v>6076.58</c:v>
                </c:pt>
                <c:pt idx="675">
                  <c:v>6077.03</c:v>
                </c:pt>
                <c:pt idx="676">
                  <c:v>6077.26</c:v>
                </c:pt>
                <c:pt idx="677">
                  <c:v>6077.49</c:v>
                </c:pt>
                <c:pt idx="678">
                  <c:v>6077.72</c:v>
                </c:pt>
                <c:pt idx="679">
                  <c:v>6077.94</c:v>
                </c:pt>
                <c:pt idx="680">
                  <c:v>6078.4</c:v>
                </c:pt>
                <c:pt idx="681">
                  <c:v>6078.63</c:v>
                </c:pt>
                <c:pt idx="682">
                  <c:v>6078.85</c:v>
                </c:pt>
                <c:pt idx="683">
                  <c:v>6079.08</c:v>
                </c:pt>
                <c:pt idx="684">
                  <c:v>6079.31</c:v>
                </c:pt>
                <c:pt idx="685">
                  <c:v>6079.54</c:v>
                </c:pt>
                <c:pt idx="686">
                  <c:v>6079.99</c:v>
                </c:pt>
                <c:pt idx="687">
                  <c:v>6080.22</c:v>
                </c:pt>
                <c:pt idx="688">
                  <c:v>6080.45</c:v>
                </c:pt>
                <c:pt idx="689">
                  <c:v>6080.67</c:v>
                </c:pt>
                <c:pt idx="690">
                  <c:v>6080.9</c:v>
                </c:pt>
                <c:pt idx="691">
                  <c:v>6081.36</c:v>
                </c:pt>
                <c:pt idx="692">
                  <c:v>6081.59</c:v>
                </c:pt>
                <c:pt idx="693">
                  <c:v>6081.81</c:v>
                </c:pt>
                <c:pt idx="694">
                  <c:v>6082.04</c:v>
                </c:pt>
                <c:pt idx="695">
                  <c:v>6082.27</c:v>
                </c:pt>
                <c:pt idx="696">
                  <c:v>6082.73</c:v>
                </c:pt>
                <c:pt idx="697">
                  <c:v>6082.95</c:v>
                </c:pt>
                <c:pt idx="698">
                  <c:v>6083.18</c:v>
                </c:pt>
                <c:pt idx="699">
                  <c:v>6083.41</c:v>
                </c:pt>
                <c:pt idx="700">
                  <c:v>6083.64</c:v>
                </c:pt>
                <c:pt idx="701">
                  <c:v>6084.09</c:v>
                </c:pt>
                <c:pt idx="702">
                  <c:v>6084.32</c:v>
                </c:pt>
                <c:pt idx="703">
                  <c:v>6084.55</c:v>
                </c:pt>
                <c:pt idx="704">
                  <c:v>6084.78</c:v>
                </c:pt>
                <c:pt idx="705">
                  <c:v>6085.01</c:v>
                </c:pt>
                <c:pt idx="706">
                  <c:v>6085.23</c:v>
                </c:pt>
                <c:pt idx="707">
                  <c:v>6085.69</c:v>
                </c:pt>
                <c:pt idx="708">
                  <c:v>6085.92</c:v>
                </c:pt>
                <c:pt idx="709">
                  <c:v>6086.15</c:v>
                </c:pt>
                <c:pt idx="710">
                  <c:v>6086.37</c:v>
                </c:pt>
                <c:pt idx="711">
                  <c:v>6086.6</c:v>
                </c:pt>
                <c:pt idx="712">
                  <c:v>6087.06</c:v>
                </c:pt>
                <c:pt idx="713">
                  <c:v>6087.29</c:v>
                </c:pt>
                <c:pt idx="714">
                  <c:v>6087.52</c:v>
                </c:pt>
                <c:pt idx="715">
                  <c:v>6087.74</c:v>
                </c:pt>
                <c:pt idx="716">
                  <c:v>6087.97</c:v>
                </c:pt>
                <c:pt idx="717">
                  <c:v>6088.43</c:v>
                </c:pt>
                <c:pt idx="718">
                  <c:v>6088.66</c:v>
                </c:pt>
                <c:pt idx="719">
                  <c:v>6088.89</c:v>
                </c:pt>
                <c:pt idx="720">
                  <c:v>6089.12</c:v>
                </c:pt>
                <c:pt idx="721">
                  <c:v>6089.34</c:v>
                </c:pt>
                <c:pt idx="722">
                  <c:v>6089.57</c:v>
                </c:pt>
                <c:pt idx="723">
                  <c:v>6090.03</c:v>
                </c:pt>
                <c:pt idx="724">
                  <c:v>6090.26</c:v>
                </c:pt>
                <c:pt idx="725">
                  <c:v>6090.49</c:v>
                </c:pt>
                <c:pt idx="726">
                  <c:v>6090.71</c:v>
                </c:pt>
                <c:pt idx="727">
                  <c:v>6090.94</c:v>
                </c:pt>
                <c:pt idx="728">
                  <c:v>6091.4</c:v>
                </c:pt>
                <c:pt idx="729">
                  <c:v>6091.63</c:v>
                </c:pt>
                <c:pt idx="730">
                  <c:v>6091.86</c:v>
                </c:pt>
                <c:pt idx="731">
                  <c:v>6092.09</c:v>
                </c:pt>
                <c:pt idx="732">
                  <c:v>6092.32</c:v>
                </c:pt>
                <c:pt idx="733">
                  <c:v>6092.77</c:v>
                </c:pt>
                <c:pt idx="734">
                  <c:v>6093.0</c:v>
                </c:pt>
                <c:pt idx="735">
                  <c:v>6093.23</c:v>
                </c:pt>
                <c:pt idx="736">
                  <c:v>6093.46</c:v>
                </c:pt>
                <c:pt idx="737">
                  <c:v>6093.69</c:v>
                </c:pt>
                <c:pt idx="738">
                  <c:v>6094.15</c:v>
                </c:pt>
                <c:pt idx="739">
                  <c:v>6094.37</c:v>
                </c:pt>
                <c:pt idx="740">
                  <c:v>6094.6</c:v>
                </c:pt>
                <c:pt idx="741">
                  <c:v>6094.83</c:v>
                </c:pt>
                <c:pt idx="742">
                  <c:v>6095.06</c:v>
                </c:pt>
                <c:pt idx="743">
                  <c:v>6095.29</c:v>
                </c:pt>
                <c:pt idx="744">
                  <c:v>6095.75</c:v>
                </c:pt>
                <c:pt idx="745">
                  <c:v>6095.98</c:v>
                </c:pt>
                <c:pt idx="746">
                  <c:v>6096.21</c:v>
                </c:pt>
                <c:pt idx="747">
                  <c:v>6096.43</c:v>
                </c:pt>
                <c:pt idx="748">
                  <c:v>6096.66</c:v>
                </c:pt>
                <c:pt idx="749">
                  <c:v>6097.12</c:v>
                </c:pt>
                <c:pt idx="750">
                  <c:v>6097.35</c:v>
                </c:pt>
                <c:pt idx="751">
                  <c:v>6097.58</c:v>
                </c:pt>
                <c:pt idx="752">
                  <c:v>6097.81</c:v>
                </c:pt>
                <c:pt idx="753">
                  <c:v>6098.04</c:v>
                </c:pt>
                <c:pt idx="754">
                  <c:v>6098.5</c:v>
                </c:pt>
                <c:pt idx="755">
                  <c:v>6098.73</c:v>
                </c:pt>
                <c:pt idx="756">
                  <c:v>6098.96</c:v>
                </c:pt>
                <c:pt idx="757">
                  <c:v>6099.18</c:v>
                </c:pt>
                <c:pt idx="758">
                  <c:v>6099.41</c:v>
                </c:pt>
                <c:pt idx="759">
                  <c:v>6099.64</c:v>
                </c:pt>
                <c:pt idx="760">
                  <c:v>6100.1</c:v>
                </c:pt>
                <c:pt idx="761">
                  <c:v>6100.33</c:v>
                </c:pt>
                <c:pt idx="762">
                  <c:v>6100.56</c:v>
                </c:pt>
                <c:pt idx="763">
                  <c:v>6100.79</c:v>
                </c:pt>
                <c:pt idx="764">
                  <c:v>6101.02</c:v>
                </c:pt>
                <c:pt idx="765">
                  <c:v>6101.48</c:v>
                </c:pt>
                <c:pt idx="766">
                  <c:v>6101.71</c:v>
                </c:pt>
                <c:pt idx="767">
                  <c:v>6101.94</c:v>
                </c:pt>
                <c:pt idx="768">
                  <c:v>6102.17</c:v>
                </c:pt>
                <c:pt idx="769">
                  <c:v>6102.4</c:v>
                </c:pt>
                <c:pt idx="770">
                  <c:v>6102.85</c:v>
                </c:pt>
                <c:pt idx="771">
                  <c:v>6103.08</c:v>
                </c:pt>
                <c:pt idx="772">
                  <c:v>6103.31</c:v>
                </c:pt>
                <c:pt idx="773">
                  <c:v>6103.54</c:v>
                </c:pt>
                <c:pt idx="774">
                  <c:v>6103.77</c:v>
                </c:pt>
                <c:pt idx="775">
                  <c:v>6104.23</c:v>
                </c:pt>
                <c:pt idx="776">
                  <c:v>6104.46</c:v>
                </c:pt>
                <c:pt idx="777">
                  <c:v>6104.69</c:v>
                </c:pt>
                <c:pt idx="778">
                  <c:v>6104.92</c:v>
                </c:pt>
                <c:pt idx="779">
                  <c:v>6105.15</c:v>
                </c:pt>
                <c:pt idx="780">
                  <c:v>6105.38</c:v>
                </c:pt>
                <c:pt idx="781">
                  <c:v>6105.84</c:v>
                </c:pt>
                <c:pt idx="782">
                  <c:v>6106.07</c:v>
                </c:pt>
                <c:pt idx="783">
                  <c:v>6106.3</c:v>
                </c:pt>
                <c:pt idx="784">
                  <c:v>6106.53</c:v>
                </c:pt>
                <c:pt idx="785">
                  <c:v>6106.76</c:v>
                </c:pt>
                <c:pt idx="786">
                  <c:v>6107.22</c:v>
                </c:pt>
                <c:pt idx="787">
                  <c:v>6107.45</c:v>
                </c:pt>
                <c:pt idx="788">
                  <c:v>6107.68</c:v>
                </c:pt>
                <c:pt idx="789">
                  <c:v>6107.91</c:v>
                </c:pt>
                <c:pt idx="790">
                  <c:v>6108.14</c:v>
                </c:pt>
                <c:pt idx="791">
                  <c:v>6108.6</c:v>
                </c:pt>
                <c:pt idx="792">
                  <c:v>6108.83</c:v>
                </c:pt>
                <c:pt idx="793">
                  <c:v>6109.06</c:v>
                </c:pt>
                <c:pt idx="794">
                  <c:v>6109.29</c:v>
                </c:pt>
                <c:pt idx="795">
                  <c:v>6109.52</c:v>
                </c:pt>
                <c:pt idx="796">
                  <c:v>6109.75</c:v>
                </c:pt>
                <c:pt idx="797">
                  <c:v>6110.21</c:v>
                </c:pt>
                <c:pt idx="798">
                  <c:v>6110.44</c:v>
                </c:pt>
                <c:pt idx="799">
                  <c:v>6110.67</c:v>
                </c:pt>
                <c:pt idx="800">
                  <c:v>6110.9</c:v>
                </c:pt>
                <c:pt idx="801">
                  <c:v>6111.13</c:v>
                </c:pt>
                <c:pt idx="802">
                  <c:v>6111.59</c:v>
                </c:pt>
                <c:pt idx="803">
                  <c:v>6111.82</c:v>
                </c:pt>
                <c:pt idx="804">
                  <c:v>6112.05</c:v>
                </c:pt>
                <c:pt idx="805">
                  <c:v>6112.28</c:v>
                </c:pt>
                <c:pt idx="806">
                  <c:v>6112.51</c:v>
                </c:pt>
                <c:pt idx="807">
                  <c:v>6112.97</c:v>
                </c:pt>
                <c:pt idx="808">
                  <c:v>6113.2</c:v>
                </c:pt>
                <c:pt idx="809">
                  <c:v>6113.43</c:v>
                </c:pt>
                <c:pt idx="810">
                  <c:v>6113.66</c:v>
                </c:pt>
                <c:pt idx="811">
                  <c:v>6113.89</c:v>
                </c:pt>
                <c:pt idx="812">
                  <c:v>6114.35</c:v>
                </c:pt>
                <c:pt idx="813">
                  <c:v>6114.58</c:v>
                </c:pt>
                <c:pt idx="814">
                  <c:v>6114.82</c:v>
                </c:pt>
                <c:pt idx="815">
                  <c:v>6115.05</c:v>
                </c:pt>
                <c:pt idx="816">
                  <c:v>6115.28</c:v>
                </c:pt>
                <c:pt idx="817">
                  <c:v>6115.51</c:v>
                </c:pt>
                <c:pt idx="818">
                  <c:v>6115.97</c:v>
                </c:pt>
                <c:pt idx="819">
                  <c:v>6116.2</c:v>
                </c:pt>
                <c:pt idx="820">
                  <c:v>6116.43</c:v>
                </c:pt>
                <c:pt idx="821">
                  <c:v>6116.66</c:v>
                </c:pt>
                <c:pt idx="822">
                  <c:v>6116.89</c:v>
                </c:pt>
                <c:pt idx="823">
                  <c:v>6117.35</c:v>
                </c:pt>
                <c:pt idx="824">
                  <c:v>6117.58</c:v>
                </c:pt>
                <c:pt idx="825">
                  <c:v>6117.81</c:v>
                </c:pt>
                <c:pt idx="826">
                  <c:v>6118.04</c:v>
                </c:pt>
                <c:pt idx="827">
                  <c:v>6118.27</c:v>
                </c:pt>
                <c:pt idx="828">
                  <c:v>6118.74</c:v>
                </c:pt>
                <c:pt idx="829">
                  <c:v>6118.97</c:v>
                </c:pt>
                <c:pt idx="830">
                  <c:v>6119.2</c:v>
                </c:pt>
                <c:pt idx="831">
                  <c:v>6119.43</c:v>
                </c:pt>
                <c:pt idx="832">
                  <c:v>6119.66</c:v>
                </c:pt>
                <c:pt idx="833">
                  <c:v>6120.12</c:v>
                </c:pt>
                <c:pt idx="834">
                  <c:v>6120.35</c:v>
                </c:pt>
                <c:pt idx="835">
                  <c:v>6120.58</c:v>
                </c:pt>
                <c:pt idx="836">
                  <c:v>6120.81</c:v>
                </c:pt>
                <c:pt idx="837">
                  <c:v>6121.05</c:v>
                </c:pt>
                <c:pt idx="838">
                  <c:v>6121.28</c:v>
                </c:pt>
                <c:pt idx="839">
                  <c:v>6121.74</c:v>
                </c:pt>
                <c:pt idx="840">
                  <c:v>6121.97</c:v>
                </c:pt>
                <c:pt idx="841">
                  <c:v>6122.2</c:v>
                </c:pt>
                <c:pt idx="842">
                  <c:v>6122.43</c:v>
                </c:pt>
                <c:pt idx="843">
                  <c:v>6122.66</c:v>
                </c:pt>
                <c:pt idx="844">
                  <c:v>6123.13</c:v>
                </c:pt>
                <c:pt idx="845">
                  <c:v>6123.36</c:v>
                </c:pt>
                <c:pt idx="846">
                  <c:v>6123.59</c:v>
                </c:pt>
                <c:pt idx="847">
                  <c:v>6123.82</c:v>
                </c:pt>
                <c:pt idx="848">
                  <c:v>6124.05</c:v>
                </c:pt>
                <c:pt idx="849">
                  <c:v>6124.51</c:v>
                </c:pt>
                <c:pt idx="850">
                  <c:v>6124.74</c:v>
                </c:pt>
                <c:pt idx="851">
                  <c:v>6124.97</c:v>
                </c:pt>
                <c:pt idx="852">
                  <c:v>6125.21</c:v>
                </c:pt>
                <c:pt idx="853">
                  <c:v>6125.44</c:v>
                </c:pt>
                <c:pt idx="854">
                  <c:v>6125.67</c:v>
                </c:pt>
                <c:pt idx="855">
                  <c:v>6126.13</c:v>
                </c:pt>
                <c:pt idx="856">
                  <c:v>6126.36</c:v>
                </c:pt>
                <c:pt idx="857">
                  <c:v>6126.59</c:v>
                </c:pt>
                <c:pt idx="858">
                  <c:v>6126.83</c:v>
                </c:pt>
                <c:pt idx="859">
                  <c:v>6127.06</c:v>
                </c:pt>
                <c:pt idx="860">
                  <c:v>6127.52</c:v>
                </c:pt>
                <c:pt idx="861">
                  <c:v>6127.75</c:v>
                </c:pt>
                <c:pt idx="862">
                  <c:v>6127.98</c:v>
                </c:pt>
                <c:pt idx="863">
                  <c:v>6128.22</c:v>
                </c:pt>
                <c:pt idx="864">
                  <c:v>6128.45</c:v>
                </c:pt>
                <c:pt idx="865">
                  <c:v>6128.91</c:v>
                </c:pt>
                <c:pt idx="866">
                  <c:v>6129.14</c:v>
                </c:pt>
                <c:pt idx="867">
                  <c:v>6129.37</c:v>
                </c:pt>
                <c:pt idx="868">
                  <c:v>6129.6</c:v>
                </c:pt>
                <c:pt idx="869">
                  <c:v>6129.84</c:v>
                </c:pt>
                <c:pt idx="870">
                  <c:v>6130.3</c:v>
                </c:pt>
                <c:pt idx="871">
                  <c:v>6130.53</c:v>
                </c:pt>
                <c:pt idx="872">
                  <c:v>6130.76</c:v>
                </c:pt>
                <c:pt idx="873">
                  <c:v>6131.0</c:v>
                </c:pt>
                <c:pt idx="874">
                  <c:v>6131.23</c:v>
                </c:pt>
                <c:pt idx="875">
                  <c:v>6131.46</c:v>
                </c:pt>
                <c:pt idx="876">
                  <c:v>6131.92</c:v>
                </c:pt>
                <c:pt idx="877">
                  <c:v>6132.15</c:v>
                </c:pt>
                <c:pt idx="878">
                  <c:v>6132.39</c:v>
                </c:pt>
                <c:pt idx="879">
                  <c:v>6132.62</c:v>
                </c:pt>
                <c:pt idx="880">
                  <c:v>6132.85</c:v>
                </c:pt>
                <c:pt idx="881">
                  <c:v>6133.31</c:v>
                </c:pt>
                <c:pt idx="882">
                  <c:v>6133.55</c:v>
                </c:pt>
                <c:pt idx="883">
                  <c:v>6133.78</c:v>
                </c:pt>
                <c:pt idx="884">
                  <c:v>6134.01</c:v>
                </c:pt>
                <c:pt idx="885">
                  <c:v>6134.24</c:v>
                </c:pt>
                <c:pt idx="886">
                  <c:v>6134.71</c:v>
                </c:pt>
                <c:pt idx="887">
                  <c:v>6134.94</c:v>
                </c:pt>
                <c:pt idx="888">
                  <c:v>6135.17</c:v>
                </c:pt>
                <c:pt idx="889">
                  <c:v>6135.4</c:v>
                </c:pt>
                <c:pt idx="890">
                  <c:v>6135.63</c:v>
                </c:pt>
                <c:pt idx="891">
                  <c:v>6135.87</c:v>
                </c:pt>
                <c:pt idx="892">
                  <c:v>6136.33</c:v>
                </c:pt>
                <c:pt idx="893">
                  <c:v>6136.56</c:v>
                </c:pt>
                <c:pt idx="894">
                  <c:v>6136.8</c:v>
                </c:pt>
                <c:pt idx="895">
                  <c:v>6137.03</c:v>
                </c:pt>
                <c:pt idx="896">
                  <c:v>6137.26</c:v>
                </c:pt>
                <c:pt idx="897">
                  <c:v>6137.72</c:v>
                </c:pt>
                <c:pt idx="898">
                  <c:v>6137.96</c:v>
                </c:pt>
                <c:pt idx="899">
                  <c:v>6138.19</c:v>
                </c:pt>
                <c:pt idx="900">
                  <c:v>6138.42</c:v>
                </c:pt>
                <c:pt idx="901">
                  <c:v>6138.65</c:v>
                </c:pt>
                <c:pt idx="902">
                  <c:v>6139.12</c:v>
                </c:pt>
                <c:pt idx="903">
                  <c:v>6139.35</c:v>
                </c:pt>
                <c:pt idx="904">
                  <c:v>6139.58</c:v>
                </c:pt>
                <c:pt idx="905">
                  <c:v>6139.82</c:v>
                </c:pt>
                <c:pt idx="906">
                  <c:v>6140.05</c:v>
                </c:pt>
                <c:pt idx="907">
                  <c:v>6140.51</c:v>
                </c:pt>
                <c:pt idx="908">
                  <c:v>6140.75</c:v>
                </c:pt>
                <c:pt idx="909">
                  <c:v>6140.98</c:v>
                </c:pt>
                <c:pt idx="910">
                  <c:v>6141.21</c:v>
                </c:pt>
                <c:pt idx="911">
                  <c:v>6141.44</c:v>
                </c:pt>
                <c:pt idx="912">
                  <c:v>6141.68</c:v>
                </c:pt>
                <c:pt idx="913">
                  <c:v>6142.14</c:v>
                </c:pt>
                <c:pt idx="914">
                  <c:v>6142.37</c:v>
                </c:pt>
                <c:pt idx="915">
                  <c:v>6142.61</c:v>
                </c:pt>
                <c:pt idx="916">
                  <c:v>6142.84</c:v>
                </c:pt>
                <c:pt idx="917">
                  <c:v>6143.07</c:v>
                </c:pt>
                <c:pt idx="918">
                  <c:v>6143.54</c:v>
                </c:pt>
                <c:pt idx="919">
                  <c:v>6143.77</c:v>
                </c:pt>
                <c:pt idx="920">
                  <c:v>6144.0</c:v>
                </c:pt>
                <c:pt idx="921">
                  <c:v>6144.24</c:v>
                </c:pt>
                <c:pt idx="922">
                  <c:v>6144.47</c:v>
                </c:pt>
                <c:pt idx="923">
                  <c:v>6144.94</c:v>
                </c:pt>
                <c:pt idx="924">
                  <c:v>6145.17</c:v>
                </c:pt>
                <c:pt idx="925">
                  <c:v>6145.4</c:v>
                </c:pt>
                <c:pt idx="926">
                  <c:v>6145.63</c:v>
                </c:pt>
                <c:pt idx="927">
                  <c:v>6145.87</c:v>
                </c:pt>
                <c:pt idx="928">
                  <c:v>6146.33</c:v>
                </c:pt>
                <c:pt idx="929">
                  <c:v>6146.57</c:v>
                </c:pt>
                <c:pt idx="930">
                  <c:v>6146.8</c:v>
                </c:pt>
                <c:pt idx="931">
                  <c:v>6147.03</c:v>
                </c:pt>
                <c:pt idx="932">
                  <c:v>6147.27</c:v>
                </c:pt>
                <c:pt idx="933">
                  <c:v>6147.5</c:v>
                </c:pt>
                <c:pt idx="934">
                  <c:v>6147.97</c:v>
                </c:pt>
                <c:pt idx="935">
                  <c:v>6148.2</c:v>
                </c:pt>
                <c:pt idx="936">
                  <c:v>6148.43</c:v>
                </c:pt>
                <c:pt idx="937">
                  <c:v>6148.66</c:v>
                </c:pt>
                <c:pt idx="938">
                  <c:v>6148.9</c:v>
                </c:pt>
                <c:pt idx="939">
                  <c:v>6149.36</c:v>
                </c:pt>
                <c:pt idx="940">
                  <c:v>6149.6</c:v>
                </c:pt>
                <c:pt idx="941">
                  <c:v>6149.83</c:v>
                </c:pt>
                <c:pt idx="942">
                  <c:v>6150.06</c:v>
                </c:pt>
                <c:pt idx="943">
                  <c:v>6150.3</c:v>
                </c:pt>
                <c:pt idx="944">
                  <c:v>6150.76</c:v>
                </c:pt>
                <c:pt idx="945">
                  <c:v>6151.0</c:v>
                </c:pt>
                <c:pt idx="946">
                  <c:v>6151.23</c:v>
                </c:pt>
                <c:pt idx="947">
                  <c:v>6151.46</c:v>
                </c:pt>
                <c:pt idx="948">
                  <c:v>6151.7</c:v>
                </c:pt>
                <c:pt idx="949">
                  <c:v>6151.93</c:v>
                </c:pt>
                <c:pt idx="950">
                  <c:v>6152.4</c:v>
                </c:pt>
                <c:pt idx="951">
                  <c:v>6152.63</c:v>
                </c:pt>
                <c:pt idx="952">
                  <c:v>6152.87</c:v>
                </c:pt>
                <c:pt idx="953">
                  <c:v>6153.1</c:v>
                </c:pt>
                <c:pt idx="954">
                  <c:v>6153.33</c:v>
                </c:pt>
                <c:pt idx="955">
                  <c:v>6153.8</c:v>
                </c:pt>
                <c:pt idx="956">
                  <c:v>6154.03</c:v>
                </c:pt>
                <c:pt idx="957">
                  <c:v>6154.27</c:v>
                </c:pt>
                <c:pt idx="958">
                  <c:v>6154.5</c:v>
                </c:pt>
                <c:pt idx="959">
                  <c:v>6154.73</c:v>
                </c:pt>
                <c:pt idx="960">
                  <c:v>6155.2</c:v>
                </c:pt>
                <c:pt idx="961">
                  <c:v>6155.44</c:v>
                </c:pt>
                <c:pt idx="962">
                  <c:v>6155.67</c:v>
                </c:pt>
                <c:pt idx="963">
                  <c:v>6155.9</c:v>
                </c:pt>
                <c:pt idx="964">
                  <c:v>6156.14</c:v>
                </c:pt>
                <c:pt idx="965">
                  <c:v>6156.6</c:v>
                </c:pt>
                <c:pt idx="966">
                  <c:v>6156.84</c:v>
                </c:pt>
                <c:pt idx="967">
                  <c:v>6157.07</c:v>
                </c:pt>
                <c:pt idx="968">
                  <c:v>6157.31</c:v>
                </c:pt>
                <c:pt idx="969">
                  <c:v>6157.54</c:v>
                </c:pt>
                <c:pt idx="970">
                  <c:v>6157.77</c:v>
                </c:pt>
                <c:pt idx="971">
                  <c:v>6158.24</c:v>
                </c:pt>
                <c:pt idx="972">
                  <c:v>6158.48</c:v>
                </c:pt>
                <c:pt idx="973">
                  <c:v>6158.71</c:v>
                </c:pt>
                <c:pt idx="974">
                  <c:v>6158.94</c:v>
                </c:pt>
                <c:pt idx="975">
                  <c:v>6159.18</c:v>
                </c:pt>
                <c:pt idx="976">
                  <c:v>6159.65</c:v>
                </c:pt>
                <c:pt idx="977">
                  <c:v>6159.88</c:v>
                </c:pt>
                <c:pt idx="978">
                  <c:v>6160.11</c:v>
                </c:pt>
                <c:pt idx="979">
                  <c:v>6160.35</c:v>
                </c:pt>
                <c:pt idx="980">
                  <c:v>6160.58</c:v>
                </c:pt>
                <c:pt idx="981">
                  <c:v>6161.05</c:v>
                </c:pt>
                <c:pt idx="982">
                  <c:v>6161.28</c:v>
                </c:pt>
                <c:pt idx="983">
                  <c:v>6161.52</c:v>
                </c:pt>
                <c:pt idx="984">
                  <c:v>6161.75</c:v>
                </c:pt>
                <c:pt idx="985">
                  <c:v>6161.99</c:v>
                </c:pt>
                <c:pt idx="986">
                  <c:v>6162.46</c:v>
                </c:pt>
                <c:pt idx="987">
                  <c:v>6162.69</c:v>
                </c:pt>
                <c:pt idx="988">
                  <c:v>6162.92</c:v>
                </c:pt>
                <c:pt idx="989">
                  <c:v>6163.16</c:v>
                </c:pt>
                <c:pt idx="990">
                  <c:v>6163.39</c:v>
                </c:pt>
                <c:pt idx="991">
                  <c:v>6163.63</c:v>
                </c:pt>
                <c:pt idx="992">
                  <c:v>6164.1</c:v>
                </c:pt>
                <c:pt idx="993">
                  <c:v>6164.33</c:v>
                </c:pt>
                <c:pt idx="994">
                  <c:v>6164.57</c:v>
                </c:pt>
                <c:pt idx="995">
                  <c:v>6164.8</c:v>
                </c:pt>
                <c:pt idx="996">
                  <c:v>6165.03</c:v>
                </c:pt>
                <c:pt idx="997">
                  <c:v>6165.5</c:v>
                </c:pt>
                <c:pt idx="998">
                  <c:v>6165.74</c:v>
                </c:pt>
                <c:pt idx="999">
                  <c:v>6165.97</c:v>
                </c:pt>
                <c:pt idx="1000">
                  <c:v>6166.21</c:v>
                </c:pt>
                <c:pt idx="1001">
                  <c:v>6166.44</c:v>
                </c:pt>
                <c:pt idx="1002">
                  <c:v>6166.91</c:v>
                </c:pt>
                <c:pt idx="1003">
                  <c:v>6167.15</c:v>
                </c:pt>
                <c:pt idx="1004">
                  <c:v>6167.38</c:v>
                </c:pt>
                <c:pt idx="1005">
                  <c:v>6167.62</c:v>
                </c:pt>
                <c:pt idx="1006">
                  <c:v>6167.85</c:v>
                </c:pt>
                <c:pt idx="1007">
                  <c:v>6168.09</c:v>
                </c:pt>
                <c:pt idx="1008">
                  <c:v>6168.55</c:v>
                </c:pt>
                <c:pt idx="1009">
                  <c:v>6168.79</c:v>
                </c:pt>
                <c:pt idx="1010">
                  <c:v>6169.02</c:v>
                </c:pt>
                <c:pt idx="1011">
                  <c:v>6169.26</c:v>
                </c:pt>
                <c:pt idx="1012">
                  <c:v>6169.49</c:v>
                </c:pt>
                <c:pt idx="1013">
                  <c:v>6169.96</c:v>
                </c:pt>
                <c:pt idx="1014">
                  <c:v>6170.2</c:v>
                </c:pt>
                <c:pt idx="1015">
                  <c:v>6170.43</c:v>
                </c:pt>
                <c:pt idx="1016">
                  <c:v>6170.67</c:v>
                </c:pt>
                <c:pt idx="1017">
                  <c:v>6170.9</c:v>
                </c:pt>
                <c:pt idx="1018">
                  <c:v>6171.37</c:v>
                </c:pt>
                <c:pt idx="1019">
                  <c:v>6171.61</c:v>
                </c:pt>
                <c:pt idx="1020">
                  <c:v>6171.84</c:v>
                </c:pt>
                <c:pt idx="1021">
                  <c:v>6172.08</c:v>
                </c:pt>
                <c:pt idx="1022">
                  <c:v>6172.31</c:v>
                </c:pt>
                <c:pt idx="1023">
                  <c:v>6172.78</c:v>
                </c:pt>
                <c:pt idx="1024">
                  <c:v>6173.02</c:v>
                </c:pt>
                <c:pt idx="1025">
                  <c:v>6173.25</c:v>
                </c:pt>
                <c:pt idx="1026">
                  <c:v>6173.49</c:v>
                </c:pt>
                <c:pt idx="1027">
                  <c:v>6173.72</c:v>
                </c:pt>
                <c:pt idx="1028">
                  <c:v>6173.96</c:v>
                </c:pt>
                <c:pt idx="1029">
                  <c:v>6174.43</c:v>
                </c:pt>
                <c:pt idx="1030">
                  <c:v>6174.67</c:v>
                </c:pt>
                <c:pt idx="1031">
                  <c:v>6174.9</c:v>
                </c:pt>
                <c:pt idx="1032">
                  <c:v>6175.14</c:v>
                </c:pt>
                <c:pt idx="1033">
                  <c:v>6175.37</c:v>
                </c:pt>
                <c:pt idx="1034">
                  <c:v>6175.84</c:v>
                </c:pt>
                <c:pt idx="1035">
                  <c:v>6176.08</c:v>
                </c:pt>
                <c:pt idx="1036">
                  <c:v>6176.31</c:v>
                </c:pt>
                <c:pt idx="1037">
                  <c:v>6176.55</c:v>
                </c:pt>
                <c:pt idx="1038">
                  <c:v>6176.78</c:v>
                </c:pt>
                <c:pt idx="1039">
                  <c:v>6177.26</c:v>
                </c:pt>
                <c:pt idx="1040">
                  <c:v>6177.49</c:v>
                </c:pt>
                <c:pt idx="1041">
                  <c:v>6177.73</c:v>
                </c:pt>
                <c:pt idx="1042">
                  <c:v>6177.96</c:v>
                </c:pt>
                <c:pt idx="1043">
                  <c:v>6178.2</c:v>
                </c:pt>
                <c:pt idx="1044">
                  <c:v>6178.67</c:v>
                </c:pt>
                <c:pt idx="1045">
                  <c:v>6178.9</c:v>
                </c:pt>
                <c:pt idx="1046">
                  <c:v>6179.14</c:v>
                </c:pt>
                <c:pt idx="1047">
                  <c:v>6179.38</c:v>
                </c:pt>
                <c:pt idx="1048">
                  <c:v>6179.61</c:v>
                </c:pt>
                <c:pt idx="1049">
                  <c:v>6179.85</c:v>
                </c:pt>
                <c:pt idx="1050">
                  <c:v>6180.32</c:v>
                </c:pt>
                <c:pt idx="1051">
                  <c:v>6180.55</c:v>
                </c:pt>
                <c:pt idx="1052">
                  <c:v>6180.79</c:v>
                </c:pt>
                <c:pt idx="1053">
                  <c:v>6181.03</c:v>
                </c:pt>
                <c:pt idx="1054">
                  <c:v>6181.26</c:v>
                </c:pt>
                <c:pt idx="1055">
                  <c:v>6181.73</c:v>
                </c:pt>
                <c:pt idx="1056">
                  <c:v>6181.97</c:v>
                </c:pt>
                <c:pt idx="1057">
                  <c:v>6182.2</c:v>
                </c:pt>
                <c:pt idx="1058">
                  <c:v>6182.44</c:v>
                </c:pt>
                <c:pt idx="1059">
                  <c:v>6182.68</c:v>
                </c:pt>
                <c:pt idx="1060">
                  <c:v>6183.15</c:v>
                </c:pt>
                <c:pt idx="1061">
                  <c:v>6183.38</c:v>
                </c:pt>
                <c:pt idx="1062">
                  <c:v>6183.62</c:v>
                </c:pt>
                <c:pt idx="1063">
                  <c:v>6183.86</c:v>
                </c:pt>
                <c:pt idx="1064">
                  <c:v>6184.09</c:v>
                </c:pt>
                <c:pt idx="1065">
                  <c:v>6184.33</c:v>
                </c:pt>
                <c:pt idx="1066">
                  <c:v>6184.8</c:v>
                </c:pt>
                <c:pt idx="1067">
                  <c:v>6185.04</c:v>
                </c:pt>
                <c:pt idx="1068">
                  <c:v>6185.27</c:v>
                </c:pt>
                <c:pt idx="1069">
                  <c:v>6185.51</c:v>
                </c:pt>
                <c:pt idx="1070">
                  <c:v>6185.75</c:v>
                </c:pt>
                <c:pt idx="1071">
                  <c:v>6186.22</c:v>
                </c:pt>
                <c:pt idx="1072">
                  <c:v>6186.45</c:v>
                </c:pt>
                <c:pt idx="1073">
                  <c:v>6186.69</c:v>
                </c:pt>
                <c:pt idx="1074">
                  <c:v>6186.93</c:v>
                </c:pt>
                <c:pt idx="1075">
                  <c:v>6187.16</c:v>
                </c:pt>
                <c:pt idx="1076">
                  <c:v>6187.64</c:v>
                </c:pt>
                <c:pt idx="1077">
                  <c:v>6187.87</c:v>
                </c:pt>
                <c:pt idx="1078">
                  <c:v>6188.11</c:v>
                </c:pt>
                <c:pt idx="1079">
                  <c:v>6188.34</c:v>
                </c:pt>
                <c:pt idx="1080">
                  <c:v>6188.58</c:v>
                </c:pt>
                <c:pt idx="1081">
                  <c:v>6188.82</c:v>
                </c:pt>
                <c:pt idx="1082">
                  <c:v>6189.29</c:v>
                </c:pt>
                <c:pt idx="1083">
                  <c:v>6189.53</c:v>
                </c:pt>
                <c:pt idx="1084">
                  <c:v>6189.76</c:v>
                </c:pt>
                <c:pt idx="1085">
                  <c:v>6190.0</c:v>
                </c:pt>
                <c:pt idx="1086">
                  <c:v>6190.24</c:v>
                </c:pt>
                <c:pt idx="1087">
                  <c:v>6190.71</c:v>
                </c:pt>
                <c:pt idx="1088">
                  <c:v>6190.95</c:v>
                </c:pt>
                <c:pt idx="1089">
                  <c:v>6191.18</c:v>
                </c:pt>
                <c:pt idx="1090">
                  <c:v>6191.42</c:v>
                </c:pt>
                <c:pt idx="1091">
                  <c:v>6191.66</c:v>
                </c:pt>
                <c:pt idx="1092">
                  <c:v>6192.13</c:v>
                </c:pt>
                <c:pt idx="1093">
                  <c:v>6192.37</c:v>
                </c:pt>
                <c:pt idx="1094">
                  <c:v>6192.6</c:v>
                </c:pt>
                <c:pt idx="1095">
                  <c:v>6192.84</c:v>
                </c:pt>
                <c:pt idx="1096">
                  <c:v>6193.08</c:v>
                </c:pt>
                <c:pt idx="1097">
                  <c:v>6193.55</c:v>
                </c:pt>
                <c:pt idx="1098">
                  <c:v>6193.79</c:v>
                </c:pt>
                <c:pt idx="1099">
                  <c:v>6194.02</c:v>
                </c:pt>
                <c:pt idx="1100">
                  <c:v>6194.26</c:v>
                </c:pt>
                <c:pt idx="1101">
                  <c:v>6194.5</c:v>
                </c:pt>
                <c:pt idx="1102">
                  <c:v>6194.73</c:v>
                </c:pt>
                <c:pt idx="1103">
                  <c:v>6195.21</c:v>
                </c:pt>
                <c:pt idx="1104">
                  <c:v>6195.45</c:v>
                </c:pt>
                <c:pt idx="1105">
                  <c:v>6195.68</c:v>
                </c:pt>
                <c:pt idx="1106">
                  <c:v>6195.92</c:v>
                </c:pt>
                <c:pt idx="1107">
                  <c:v>6196.16</c:v>
                </c:pt>
                <c:pt idx="1108">
                  <c:v>6196.63</c:v>
                </c:pt>
                <c:pt idx="1109">
                  <c:v>6196.87</c:v>
                </c:pt>
                <c:pt idx="1110">
                  <c:v>6197.1</c:v>
                </c:pt>
                <c:pt idx="1111">
                  <c:v>6197.34</c:v>
                </c:pt>
                <c:pt idx="1112">
                  <c:v>6197.58</c:v>
                </c:pt>
                <c:pt idx="1113">
                  <c:v>6198.05</c:v>
                </c:pt>
                <c:pt idx="1114">
                  <c:v>6198.29</c:v>
                </c:pt>
                <c:pt idx="1115">
                  <c:v>6198.53</c:v>
                </c:pt>
                <c:pt idx="1116">
                  <c:v>6198.76</c:v>
                </c:pt>
                <c:pt idx="1117">
                  <c:v>6199.0</c:v>
                </c:pt>
                <c:pt idx="1118">
                  <c:v>6199.48</c:v>
                </c:pt>
                <c:pt idx="1119">
                  <c:v>6199.71</c:v>
                </c:pt>
                <c:pt idx="1120">
                  <c:v>6199.95</c:v>
                </c:pt>
                <c:pt idx="1121">
                  <c:v>6200.19</c:v>
                </c:pt>
                <c:pt idx="1122">
                  <c:v>6200.43</c:v>
                </c:pt>
                <c:pt idx="1123">
                  <c:v>6200.66</c:v>
                </c:pt>
                <c:pt idx="1124">
                  <c:v>6201.14</c:v>
                </c:pt>
                <c:pt idx="1125">
                  <c:v>6201.38</c:v>
                </c:pt>
                <c:pt idx="1126">
                  <c:v>6201.61</c:v>
                </c:pt>
                <c:pt idx="1127">
                  <c:v>6201.85</c:v>
                </c:pt>
                <c:pt idx="1128">
                  <c:v>6202.09</c:v>
                </c:pt>
                <c:pt idx="1129">
                  <c:v>6202.56</c:v>
                </c:pt>
                <c:pt idx="1130">
                  <c:v>6202.8</c:v>
                </c:pt>
                <c:pt idx="1131">
                  <c:v>6203.04</c:v>
                </c:pt>
                <c:pt idx="1132">
                  <c:v>6203.28</c:v>
                </c:pt>
                <c:pt idx="1133">
                  <c:v>6203.51</c:v>
                </c:pt>
                <c:pt idx="1134">
                  <c:v>6203.99</c:v>
                </c:pt>
                <c:pt idx="1135">
                  <c:v>6204.23</c:v>
                </c:pt>
                <c:pt idx="1136">
                  <c:v>6204.46</c:v>
                </c:pt>
                <c:pt idx="1137">
                  <c:v>6204.7</c:v>
                </c:pt>
                <c:pt idx="1138">
                  <c:v>6204.94</c:v>
                </c:pt>
                <c:pt idx="1139">
                  <c:v>6205.18</c:v>
                </c:pt>
                <c:pt idx="1140">
                  <c:v>6205.65</c:v>
                </c:pt>
                <c:pt idx="1141">
                  <c:v>6205.89</c:v>
                </c:pt>
                <c:pt idx="1142">
                  <c:v>6206.13</c:v>
                </c:pt>
                <c:pt idx="1143">
                  <c:v>6206.37</c:v>
                </c:pt>
                <c:pt idx="1144">
                  <c:v>6206.6</c:v>
                </c:pt>
                <c:pt idx="1145">
                  <c:v>6207.08</c:v>
                </c:pt>
                <c:pt idx="1146">
                  <c:v>6207.32</c:v>
                </c:pt>
                <c:pt idx="1147">
                  <c:v>6207.56</c:v>
                </c:pt>
                <c:pt idx="1148">
                  <c:v>6207.79</c:v>
                </c:pt>
                <c:pt idx="1149">
                  <c:v>6208.03</c:v>
                </c:pt>
                <c:pt idx="1150">
                  <c:v>6208.51</c:v>
                </c:pt>
                <c:pt idx="1151">
                  <c:v>6208.75</c:v>
                </c:pt>
                <c:pt idx="1152">
                  <c:v>6208.98</c:v>
                </c:pt>
                <c:pt idx="1153">
                  <c:v>6209.22</c:v>
                </c:pt>
                <c:pt idx="1154">
                  <c:v>6209.46</c:v>
                </c:pt>
                <c:pt idx="1155">
                  <c:v>6209.94</c:v>
                </c:pt>
                <c:pt idx="1156">
                  <c:v>6210.17</c:v>
                </c:pt>
                <c:pt idx="1157">
                  <c:v>6210.41</c:v>
                </c:pt>
                <c:pt idx="1158">
                  <c:v>6210.65</c:v>
                </c:pt>
                <c:pt idx="1159">
                  <c:v>6210.89</c:v>
                </c:pt>
                <c:pt idx="1160">
                  <c:v>6211.13</c:v>
                </c:pt>
                <c:pt idx="1161">
                  <c:v>6211.6</c:v>
                </c:pt>
                <c:pt idx="1162">
                  <c:v>6211.84</c:v>
                </c:pt>
                <c:pt idx="1163">
                  <c:v>6212.08</c:v>
                </c:pt>
                <c:pt idx="1164">
                  <c:v>6212.32</c:v>
                </c:pt>
                <c:pt idx="1165">
                  <c:v>6212.56</c:v>
                </c:pt>
                <c:pt idx="1166">
                  <c:v>6213.03</c:v>
                </c:pt>
                <c:pt idx="1167">
                  <c:v>6213.27</c:v>
                </c:pt>
                <c:pt idx="1168">
                  <c:v>6213.51</c:v>
                </c:pt>
                <c:pt idx="1169">
                  <c:v>6213.75</c:v>
                </c:pt>
                <c:pt idx="1170">
                  <c:v>6213.99</c:v>
                </c:pt>
                <c:pt idx="1171">
                  <c:v>6214.46</c:v>
                </c:pt>
                <c:pt idx="1172">
                  <c:v>6214.7</c:v>
                </c:pt>
                <c:pt idx="1173">
                  <c:v>6214.94</c:v>
                </c:pt>
                <c:pt idx="1174">
                  <c:v>6215.18</c:v>
                </c:pt>
                <c:pt idx="1175">
                  <c:v>6215.42</c:v>
                </c:pt>
                <c:pt idx="1176">
                  <c:v>6215.66</c:v>
                </c:pt>
                <c:pt idx="1177">
                  <c:v>6216.13</c:v>
                </c:pt>
                <c:pt idx="1178">
                  <c:v>6216.37</c:v>
                </c:pt>
                <c:pt idx="1179">
                  <c:v>6216.61</c:v>
                </c:pt>
                <c:pt idx="1180">
                  <c:v>6216.85</c:v>
                </c:pt>
                <c:pt idx="1181">
                  <c:v>6217.09</c:v>
                </c:pt>
                <c:pt idx="1182">
                  <c:v>6217.57</c:v>
                </c:pt>
                <c:pt idx="1183">
                  <c:v>6217.81</c:v>
                </c:pt>
                <c:pt idx="1184">
                  <c:v>6218.04</c:v>
                </c:pt>
                <c:pt idx="1185">
                  <c:v>6218.28</c:v>
                </c:pt>
                <c:pt idx="1186">
                  <c:v>6218.52</c:v>
                </c:pt>
                <c:pt idx="1187">
                  <c:v>6219.0</c:v>
                </c:pt>
                <c:pt idx="1188">
                  <c:v>6219.24</c:v>
                </c:pt>
                <c:pt idx="1189">
                  <c:v>6219.48</c:v>
                </c:pt>
                <c:pt idx="1190">
                  <c:v>6219.72</c:v>
                </c:pt>
                <c:pt idx="1191">
                  <c:v>6219.95</c:v>
                </c:pt>
                <c:pt idx="1192">
                  <c:v>6220.43</c:v>
                </c:pt>
                <c:pt idx="1193">
                  <c:v>6220.67</c:v>
                </c:pt>
                <c:pt idx="1194">
                  <c:v>6220.91</c:v>
                </c:pt>
                <c:pt idx="1195">
                  <c:v>6221.15</c:v>
                </c:pt>
                <c:pt idx="1196">
                  <c:v>6221.39</c:v>
                </c:pt>
                <c:pt idx="1197">
                  <c:v>6221.63</c:v>
                </c:pt>
                <c:pt idx="1198">
                  <c:v>6222.11</c:v>
                </c:pt>
                <c:pt idx="1199">
                  <c:v>6222.35</c:v>
                </c:pt>
                <c:pt idx="1200">
                  <c:v>6222.58</c:v>
                </c:pt>
                <c:pt idx="1201">
                  <c:v>6222.82</c:v>
                </c:pt>
                <c:pt idx="1202">
                  <c:v>6223.06</c:v>
                </c:pt>
                <c:pt idx="1203">
                  <c:v>6223.54</c:v>
                </c:pt>
                <c:pt idx="1204">
                  <c:v>6223.78</c:v>
                </c:pt>
                <c:pt idx="1205">
                  <c:v>6224.02</c:v>
                </c:pt>
                <c:pt idx="1206">
                  <c:v>6224.26</c:v>
                </c:pt>
                <c:pt idx="1207">
                  <c:v>6224.5</c:v>
                </c:pt>
                <c:pt idx="1208">
                  <c:v>6224.98</c:v>
                </c:pt>
                <c:pt idx="1209">
                  <c:v>6225.22</c:v>
                </c:pt>
                <c:pt idx="1210">
                  <c:v>6225.46</c:v>
                </c:pt>
                <c:pt idx="1211">
                  <c:v>6225.7</c:v>
                </c:pt>
                <c:pt idx="1212">
                  <c:v>6225.93</c:v>
                </c:pt>
                <c:pt idx="1213">
                  <c:v>6226.17</c:v>
                </c:pt>
                <c:pt idx="1214">
                  <c:v>6226.65</c:v>
                </c:pt>
                <c:pt idx="1215">
                  <c:v>6226.89</c:v>
                </c:pt>
                <c:pt idx="1216">
                  <c:v>6227.13</c:v>
                </c:pt>
                <c:pt idx="1217">
                  <c:v>6227.37</c:v>
                </c:pt>
                <c:pt idx="1218">
                  <c:v>6227.61</c:v>
                </c:pt>
                <c:pt idx="1219">
                  <c:v>6228.09</c:v>
                </c:pt>
                <c:pt idx="1220">
                  <c:v>6228.33</c:v>
                </c:pt>
                <c:pt idx="1221">
                  <c:v>6228.57</c:v>
                </c:pt>
                <c:pt idx="1222">
                  <c:v>6228.81</c:v>
                </c:pt>
                <c:pt idx="1223">
                  <c:v>6229.05</c:v>
                </c:pt>
                <c:pt idx="1224">
                  <c:v>6229.53</c:v>
                </c:pt>
                <c:pt idx="1225">
                  <c:v>6229.77</c:v>
                </c:pt>
                <c:pt idx="1226">
                  <c:v>6230.01</c:v>
                </c:pt>
                <c:pt idx="1227">
                  <c:v>6230.25</c:v>
                </c:pt>
                <c:pt idx="1228">
                  <c:v>6230.49</c:v>
                </c:pt>
                <c:pt idx="1229">
                  <c:v>6230.97</c:v>
                </c:pt>
                <c:pt idx="1230">
                  <c:v>6231.21</c:v>
                </c:pt>
                <c:pt idx="1231">
                  <c:v>6231.45</c:v>
                </c:pt>
                <c:pt idx="1232">
                  <c:v>6231.69</c:v>
                </c:pt>
                <c:pt idx="1233">
                  <c:v>6231.93</c:v>
                </c:pt>
                <c:pt idx="1234">
                  <c:v>6232.17</c:v>
                </c:pt>
                <c:pt idx="1235">
                  <c:v>6232.65</c:v>
                </c:pt>
                <c:pt idx="1236">
                  <c:v>6232.89</c:v>
                </c:pt>
                <c:pt idx="1237">
                  <c:v>6233.13</c:v>
                </c:pt>
                <c:pt idx="1238">
                  <c:v>6233.37</c:v>
                </c:pt>
                <c:pt idx="1239">
                  <c:v>6233.61</c:v>
                </c:pt>
                <c:pt idx="1240">
                  <c:v>6234.09</c:v>
                </c:pt>
                <c:pt idx="1241">
                  <c:v>6234.33</c:v>
                </c:pt>
                <c:pt idx="1242">
                  <c:v>6234.57</c:v>
                </c:pt>
                <c:pt idx="1243">
                  <c:v>6234.81</c:v>
                </c:pt>
                <c:pt idx="1244">
                  <c:v>6235.05</c:v>
                </c:pt>
                <c:pt idx="1245">
                  <c:v>6235.53</c:v>
                </c:pt>
                <c:pt idx="1246">
                  <c:v>6235.77</c:v>
                </c:pt>
                <c:pt idx="1247">
                  <c:v>6236.01</c:v>
                </c:pt>
                <c:pt idx="1248">
                  <c:v>6236.25</c:v>
                </c:pt>
                <c:pt idx="1249">
                  <c:v>6236.49</c:v>
                </c:pt>
                <c:pt idx="1250">
                  <c:v>6236.97</c:v>
                </c:pt>
                <c:pt idx="1251">
                  <c:v>6237.21</c:v>
                </c:pt>
                <c:pt idx="1252">
                  <c:v>6237.45</c:v>
                </c:pt>
                <c:pt idx="1253">
                  <c:v>6237.69</c:v>
                </c:pt>
                <c:pt idx="1254">
                  <c:v>6237.93</c:v>
                </c:pt>
                <c:pt idx="1255">
                  <c:v>6238.17</c:v>
                </c:pt>
                <c:pt idx="1256">
                  <c:v>6238.65</c:v>
                </c:pt>
                <c:pt idx="1257">
                  <c:v>6238.89</c:v>
                </c:pt>
                <c:pt idx="1258">
                  <c:v>6239.13</c:v>
                </c:pt>
                <c:pt idx="1259">
                  <c:v>6239.37</c:v>
                </c:pt>
                <c:pt idx="1260">
                  <c:v>6239.61</c:v>
                </c:pt>
                <c:pt idx="1261">
                  <c:v>6240.1</c:v>
                </c:pt>
                <c:pt idx="1262">
                  <c:v>6240.34</c:v>
                </c:pt>
                <c:pt idx="1263">
                  <c:v>6240.58</c:v>
                </c:pt>
                <c:pt idx="1264">
                  <c:v>6240.82</c:v>
                </c:pt>
                <c:pt idx="1265">
                  <c:v>6241.06</c:v>
                </c:pt>
                <c:pt idx="1266">
                  <c:v>6241.54</c:v>
                </c:pt>
                <c:pt idx="1267">
                  <c:v>6241.78</c:v>
                </c:pt>
                <c:pt idx="1268">
                  <c:v>6242.02</c:v>
                </c:pt>
                <c:pt idx="1269">
                  <c:v>6242.26</c:v>
                </c:pt>
                <c:pt idx="1270">
                  <c:v>6242.5</c:v>
                </c:pt>
                <c:pt idx="1271">
                  <c:v>6242.74</c:v>
                </c:pt>
                <c:pt idx="1272">
                  <c:v>6243.23</c:v>
                </c:pt>
                <c:pt idx="1273">
                  <c:v>6243.47</c:v>
                </c:pt>
                <c:pt idx="1274">
                  <c:v>6243.71</c:v>
                </c:pt>
                <c:pt idx="1275">
                  <c:v>6243.95</c:v>
                </c:pt>
                <c:pt idx="1276">
                  <c:v>6244.19</c:v>
                </c:pt>
                <c:pt idx="1277">
                  <c:v>6244.67</c:v>
                </c:pt>
                <c:pt idx="1278">
                  <c:v>6244.91</c:v>
                </c:pt>
                <c:pt idx="1279">
                  <c:v>6245.15</c:v>
                </c:pt>
                <c:pt idx="1280">
                  <c:v>6245.39</c:v>
                </c:pt>
                <c:pt idx="1281">
                  <c:v>6245.63</c:v>
                </c:pt>
                <c:pt idx="1282">
                  <c:v>6246.12</c:v>
                </c:pt>
                <c:pt idx="1283">
                  <c:v>6246.36</c:v>
                </c:pt>
                <c:pt idx="1284">
                  <c:v>6246.6</c:v>
                </c:pt>
                <c:pt idx="1285">
                  <c:v>6246.84</c:v>
                </c:pt>
                <c:pt idx="1286">
                  <c:v>6247.08</c:v>
                </c:pt>
                <c:pt idx="1287">
                  <c:v>6247.32</c:v>
                </c:pt>
                <c:pt idx="1288">
                  <c:v>6247.8</c:v>
                </c:pt>
                <c:pt idx="1289">
                  <c:v>6248.05</c:v>
                </c:pt>
                <c:pt idx="1290">
                  <c:v>6248.29</c:v>
                </c:pt>
                <c:pt idx="1291">
                  <c:v>6248.53</c:v>
                </c:pt>
                <c:pt idx="1292">
                  <c:v>6248.77</c:v>
                </c:pt>
                <c:pt idx="1293">
                  <c:v>6249.25</c:v>
                </c:pt>
                <c:pt idx="1294">
                  <c:v>6249.49</c:v>
                </c:pt>
                <c:pt idx="1295">
                  <c:v>6249.74</c:v>
                </c:pt>
                <c:pt idx="1296">
                  <c:v>6249.98</c:v>
                </c:pt>
                <c:pt idx="1297">
                  <c:v>6250.22</c:v>
                </c:pt>
                <c:pt idx="1298">
                  <c:v>6250.7</c:v>
                </c:pt>
                <c:pt idx="1299">
                  <c:v>6250.94</c:v>
                </c:pt>
                <c:pt idx="1300">
                  <c:v>6251.18</c:v>
                </c:pt>
                <c:pt idx="1301">
                  <c:v>6251.43</c:v>
                </c:pt>
                <c:pt idx="1302">
                  <c:v>6251.67</c:v>
                </c:pt>
                <c:pt idx="1303">
                  <c:v>6252.15</c:v>
                </c:pt>
                <c:pt idx="1304">
                  <c:v>6252.39</c:v>
                </c:pt>
                <c:pt idx="1305">
                  <c:v>6252.63</c:v>
                </c:pt>
                <c:pt idx="1306">
                  <c:v>6252.87</c:v>
                </c:pt>
                <c:pt idx="1307">
                  <c:v>6253.12</c:v>
                </c:pt>
                <c:pt idx="1308">
                  <c:v>6253.36</c:v>
                </c:pt>
                <c:pt idx="1309">
                  <c:v>6253.84</c:v>
                </c:pt>
                <c:pt idx="1310">
                  <c:v>6254.08</c:v>
                </c:pt>
                <c:pt idx="1311">
                  <c:v>6254.32</c:v>
                </c:pt>
                <c:pt idx="1312">
                  <c:v>6254.57</c:v>
                </c:pt>
                <c:pt idx="1313">
                  <c:v>6254.81</c:v>
                </c:pt>
                <c:pt idx="1314">
                  <c:v>6255.29</c:v>
                </c:pt>
                <c:pt idx="1315">
                  <c:v>6255.53</c:v>
                </c:pt>
                <c:pt idx="1316">
                  <c:v>6255.78</c:v>
                </c:pt>
                <c:pt idx="1317">
                  <c:v>6256.02</c:v>
                </c:pt>
                <c:pt idx="1318">
                  <c:v>6256.26</c:v>
                </c:pt>
                <c:pt idx="1319">
                  <c:v>6256.74</c:v>
                </c:pt>
                <c:pt idx="1320">
                  <c:v>6256.99</c:v>
                </c:pt>
                <c:pt idx="1321">
                  <c:v>6257.23</c:v>
                </c:pt>
                <c:pt idx="1322">
                  <c:v>6257.47</c:v>
                </c:pt>
                <c:pt idx="1323">
                  <c:v>6257.71</c:v>
                </c:pt>
                <c:pt idx="1324">
                  <c:v>6257.95</c:v>
                </c:pt>
                <c:pt idx="1325">
                  <c:v>6258.44</c:v>
                </c:pt>
                <c:pt idx="1326">
                  <c:v>6258.68</c:v>
                </c:pt>
                <c:pt idx="1327">
                  <c:v>6258.92</c:v>
                </c:pt>
                <c:pt idx="1328">
                  <c:v>6259.16</c:v>
                </c:pt>
                <c:pt idx="1329">
                  <c:v>6259.41</c:v>
                </c:pt>
                <c:pt idx="1330">
                  <c:v>6259.89</c:v>
                </c:pt>
                <c:pt idx="1331">
                  <c:v>6260.13</c:v>
                </c:pt>
                <c:pt idx="1332">
                  <c:v>6260.37</c:v>
                </c:pt>
                <c:pt idx="1333">
                  <c:v>6260.62</c:v>
                </c:pt>
                <c:pt idx="1334">
                  <c:v>6260.86</c:v>
                </c:pt>
                <c:pt idx="1335">
                  <c:v>6261.34</c:v>
                </c:pt>
                <c:pt idx="1336">
                  <c:v>6261.59</c:v>
                </c:pt>
                <c:pt idx="1337">
                  <c:v>6261.83</c:v>
                </c:pt>
                <c:pt idx="1338">
                  <c:v>6262.07</c:v>
                </c:pt>
                <c:pt idx="1339">
                  <c:v>6262.31</c:v>
                </c:pt>
                <c:pt idx="1340">
                  <c:v>6262.56</c:v>
                </c:pt>
                <c:pt idx="1341">
                  <c:v>6263.04</c:v>
                </c:pt>
                <c:pt idx="1342">
                  <c:v>6263.28</c:v>
                </c:pt>
                <c:pt idx="1343">
                  <c:v>6263.53</c:v>
                </c:pt>
                <c:pt idx="1344">
                  <c:v>6263.77</c:v>
                </c:pt>
                <c:pt idx="1345">
                  <c:v>6264.01</c:v>
                </c:pt>
                <c:pt idx="1346">
                  <c:v>6264.5</c:v>
                </c:pt>
                <c:pt idx="1347">
                  <c:v>6264.74</c:v>
                </c:pt>
                <c:pt idx="1348">
                  <c:v>6264.98</c:v>
                </c:pt>
                <c:pt idx="1349">
                  <c:v>6265.22</c:v>
                </c:pt>
                <c:pt idx="1350">
                  <c:v>6265.47</c:v>
                </c:pt>
                <c:pt idx="1351">
                  <c:v>6265.95</c:v>
                </c:pt>
                <c:pt idx="1352">
                  <c:v>6266.19</c:v>
                </c:pt>
                <c:pt idx="1353">
                  <c:v>6266.44</c:v>
                </c:pt>
                <c:pt idx="1354">
                  <c:v>6266.68</c:v>
                </c:pt>
                <c:pt idx="1355">
                  <c:v>6266.92</c:v>
                </c:pt>
                <c:pt idx="1356">
                  <c:v>6267.17</c:v>
                </c:pt>
                <c:pt idx="1357">
                  <c:v>6267.65</c:v>
                </c:pt>
                <c:pt idx="1358">
                  <c:v>6267.89</c:v>
                </c:pt>
                <c:pt idx="1359">
                  <c:v>6268.14</c:v>
                </c:pt>
                <c:pt idx="1360">
                  <c:v>6268.38</c:v>
                </c:pt>
                <c:pt idx="1361">
                  <c:v>6268.62</c:v>
                </c:pt>
                <c:pt idx="1362">
                  <c:v>6269.11</c:v>
                </c:pt>
                <c:pt idx="1363">
                  <c:v>6269.35</c:v>
                </c:pt>
                <c:pt idx="1364">
                  <c:v>6269.59</c:v>
                </c:pt>
                <c:pt idx="1365">
                  <c:v>6269.84</c:v>
                </c:pt>
                <c:pt idx="1366">
                  <c:v>6270.08</c:v>
                </c:pt>
                <c:pt idx="1367">
                  <c:v>6270.57</c:v>
                </c:pt>
                <c:pt idx="1368">
                  <c:v>6270.81</c:v>
                </c:pt>
                <c:pt idx="1369">
                  <c:v>6271.05</c:v>
                </c:pt>
                <c:pt idx="1370">
                  <c:v>6271.3</c:v>
                </c:pt>
                <c:pt idx="1371">
                  <c:v>6271.54</c:v>
                </c:pt>
                <c:pt idx="1372">
                  <c:v>6271.78</c:v>
                </c:pt>
                <c:pt idx="1373">
                  <c:v>6272.27</c:v>
                </c:pt>
                <c:pt idx="1374">
                  <c:v>6272.51</c:v>
                </c:pt>
                <c:pt idx="1375">
                  <c:v>6272.76</c:v>
                </c:pt>
                <c:pt idx="1376">
                  <c:v>6273.0</c:v>
                </c:pt>
                <c:pt idx="1377">
                  <c:v>6273.24</c:v>
                </c:pt>
                <c:pt idx="1378">
                  <c:v>6273.73</c:v>
                </c:pt>
                <c:pt idx="1379">
                  <c:v>6273.97</c:v>
                </c:pt>
                <c:pt idx="1380">
                  <c:v>6274.21</c:v>
                </c:pt>
                <c:pt idx="1381">
                  <c:v>6274.46</c:v>
                </c:pt>
                <c:pt idx="1382">
                  <c:v>6274.7</c:v>
                </c:pt>
                <c:pt idx="1383">
                  <c:v>6274.95</c:v>
                </c:pt>
                <c:pt idx="1384">
                  <c:v>6275.43</c:v>
                </c:pt>
                <c:pt idx="1385">
                  <c:v>6275.68</c:v>
                </c:pt>
                <c:pt idx="1386">
                  <c:v>6275.92</c:v>
                </c:pt>
                <c:pt idx="1387">
                  <c:v>6276.16</c:v>
                </c:pt>
                <c:pt idx="1388">
                  <c:v>6276.41</c:v>
                </c:pt>
                <c:pt idx="1389">
                  <c:v>6276.89</c:v>
                </c:pt>
                <c:pt idx="1390">
                  <c:v>6277.14</c:v>
                </c:pt>
                <c:pt idx="1391">
                  <c:v>6277.38</c:v>
                </c:pt>
                <c:pt idx="1392">
                  <c:v>6277.62</c:v>
                </c:pt>
                <c:pt idx="1393">
                  <c:v>6277.87</c:v>
                </c:pt>
                <c:pt idx="1394">
                  <c:v>6278.36</c:v>
                </c:pt>
                <c:pt idx="1395">
                  <c:v>6278.6</c:v>
                </c:pt>
                <c:pt idx="1396">
                  <c:v>6278.84</c:v>
                </c:pt>
                <c:pt idx="1397">
                  <c:v>6279.09</c:v>
                </c:pt>
                <c:pt idx="1398">
                  <c:v>6279.33</c:v>
                </c:pt>
                <c:pt idx="1399">
                  <c:v>6279.57</c:v>
                </c:pt>
                <c:pt idx="1400">
                  <c:v>6280.06</c:v>
                </c:pt>
                <c:pt idx="1401">
                  <c:v>6280.31</c:v>
                </c:pt>
                <c:pt idx="1402">
                  <c:v>6280.55</c:v>
                </c:pt>
                <c:pt idx="1403">
                  <c:v>6280.79</c:v>
                </c:pt>
                <c:pt idx="1404">
                  <c:v>6281.04</c:v>
                </c:pt>
                <c:pt idx="1405">
                  <c:v>6281.53</c:v>
                </c:pt>
                <c:pt idx="1406">
                  <c:v>6281.77</c:v>
                </c:pt>
                <c:pt idx="1407">
                  <c:v>6282.01</c:v>
                </c:pt>
                <c:pt idx="1408">
                  <c:v>6282.26</c:v>
                </c:pt>
                <c:pt idx="1409">
                  <c:v>6282.5</c:v>
                </c:pt>
                <c:pt idx="1410">
                  <c:v>6282.75</c:v>
                </c:pt>
                <c:pt idx="1411">
                  <c:v>6283.23</c:v>
                </c:pt>
                <c:pt idx="1412">
                  <c:v>6283.48</c:v>
                </c:pt>
                <c:pt idx="1413">
                  <c:v>6283.72</c:v>
                </c:pt>
                <c:pt idx="1414">
                  <c:v>6283.97</c:v>
                </c:pt>
                <c:pt idx="1415">
                  <c:v>6284.21</c:v>
                </c:pt>
                <c:pt idx="1416">
                  <c:v>6284.7</c:v>
                </c:pt>
                <c:pt idx="1417">
                  <c:v>6284.94</c:v>
                </c:pt>
                <c:pt idx="1418">
                  <c:v>6285.19</c:v>
                </c:pt>
                <c:pt idx="1419">
                  <c:v>6285.43</c:v>
                </c:pt>
                <c:pt idx="1420">
                  <c:v>6285.68</c:v>
                </c:pt>
                <c:pt idx="1421">
                  <c:v>6285.92</c:v>
                </c:pt>
                <c:pt idx="1422">
                  <c:v>6286.41</c:v>
                </c:pt>
                <c:pt idx="1423">
                  <c:v>6286.65</c:v>
                </c:pt>
                <c:pt idx="1424">
                  <c:v>6286.9</c:v>
                </c:pt>
                <c:pt idx="1425">
                  <c:v>6287.14</c:v>
                </c:pt>
                <c:pt idx="1426">
                  <c:v>6287.39</c:v>
                </c:pt>
                <c:pt idx="1427">
                  <c:v>6287.88</c:v>
                </c:pt>
                <c:pt idx="1428">
                  <c:v>6288.12</c:v>
                </c:pt>
                <c:pt idx="1429">
                  <c:v>6288.36</c:v>
                </c:pt>
                <c:pt idx="1430">
                  <c:v>6288.61</c:v>
                </c:pt>
                <c:pt idx="1431">
                  <c:v>6288.85</c:v>
                </c:pt>
                <c:pt idx="1432">
                  <c:v>6289.1</c:v>
                </c:pt>
                <c:pt idx="1433">
                  <c:v>6289.59</c:v>
                </c:pt>
                <c:pt idx="1434">
                  <c:v>6289.83</c:v>
                </c:pt>
                <c:pt idx="1435">
                  <c:v>6290.08</c:v>
                </c:pt>
                <c:pt idx="1436">
                  <c:v>6290.32</c:v>
                </c:pt>
                <c:pt idx="1437">
                  <c:v>6290.57</c:v>
                </c:pt>
                <c:pt idx="1438">
                  <c:v>6291.06</c:v>
                </c:pt>
                <c:pt idx="1439">
                  <c:v>6291.3</c:v>
                </c:pt>
                <c:pt idx="1440">
                  <c:v>6291.55</c:v>
                </c:pt>
                <c:pt idx="1441">
                  <c:v>6291.79</c:v>
                </c:pt>
                <c:pt idx="1442">
                  <c:v>6292.03</c:v>
                </c:pt>
                <c:pt idx="1443">
                  <c:v>6292.28</c:v>
                </c:pt>
                <c:pt idx="1444">
                  <c:v>6292.77</c:v>
                </c:pt>
                <c:pt idx="1445">
                  <c:v>6293.01</c:v>
                </c:pt>
                <c:pt idx="1446">
                  <c:v>6293.26</c:v>
                </c:pt>
                <c:pt idx="1447">
                  <c:v>6293.5</c:v>
                </c:pt>
                <c:pt idx="1448">
                  <c:v>6293.75</c:v>
                </c:pt>
                <c:pt idx="1449">
                  <c:v>6294.24</c:v>
                </c:pt>
                <c:pt idx="1450">
                  <c:v>6294.48</c:v>
                </c:pt>
                <c:pt idx="1451">
                  <c:v>6294.73</c:v>
                </c:pt>
                <c:pt idx="1452">
                  <c:v>6294.97</c:v>
                </c:pt>
                <c:pt idx="1453">
                  <c:v>6295.22</c:v>
                </c:pt>
                <c:pt idx="1454">
                  <c:v>6295.46</c:v>
                </c:pt>
                <c:pt idx="1455">
                  <c:v>6295.95</c:v>
                </c:pt>
                <c:pt idx="1456">
                  <c:v>6296.2</c:v>
                </c:pt>
                <c:pt idx="1457">
                  <c:v>6296.45</c:v>
                </c:pt>
                <c:pt idx="1458">
                  <c:v>6296.69</c:v>
                </c:pt>
                <c:pt idx="1459">
                  <c:v>6296.94</c:v>
                </c:pt>
                <c:pt idx="1460">
                  <c:v>6297.43</c:v>
                </c:pt>
                <c:pt idx="1461">
                  <c:v>6297.67</c:v>
                </c:pt>
                <c:pt idx="1462">
                  <c:v>6297.92</c:v>
                </c:pt>
                <c:pt idx="1463">
                  <c:v>6298.16</c:v>
                </c:pt>
                <c:pt idx="1464">
                  <c:v>6298.41</c:v>
                </c:pt>
                <c:pt idx="1465">
                  <c:v>6298.65</c:v>
                </c:pt>
                <c:pt idx="1466">
                  <c:v>6299.14</c:v>
                </c:pt>
                <c:pt idx="1467">
                  <c:v>6299.39</c:v>
                </c:pt>
                <c:pt idx="1468">
                  <c:v>6299.63</c:v>
                </c:pt>
                <c:pt idx="1469">
                  <c:v>6299.88</c:v>
                </c:pt>
                <c:pt idx="1470">
                  <c:v>6300.13</c:v>
                </c:pt>
                <c:pt idx="1471">
                  <c:v>6300.62</c:v>
                </c:pt>
                <c:pt idx="1472">
                  <c:v>6300.86</c:v>
                </c:pt>
                <c:pt idx="1473">
                  <c:v>6301.11</c:v>
                </c:pt>
                <c:pt idx="1474">
                  <c:v>6301.35</c:v>
                </c:pt>
                <c:pt idx="1475">
                  <c:v>6301.6</c:v>
                </c:pt>
                <c:pt idx="1476">
                  <c:v>6301.84</c:v>
                </c:pt>
                <c:pt idx="1477">
                  <c:v>6302.34</c:v>
                </c:pt>
                <c:pt idx="1478">
                  <c:v>6302.58</c:v>
                </c:pt>
                <c:pt idx="1479">
                  <c:v>6302.83</c:v>
                </c:pt>
                <c:pt idx="1480">
                  <c:v>6303.07</c:v>
                </c:pt>
                <c:pt idx="1481">
                  <c:v>6303.32</c:v>
                </c:pt>
                <c:pt idx="1482">
                  <c:v>6303.81</c:v>
                </c:pt>
                <c:pt idx="1483">
                  <c:v>6304.06</c:v>
                </c:pt>
                <c:pt idx="1484">
                  <c:v>6304.3</c:v>
                </c:pt>
                <c:pt idx="1485">
                  <c:v>6304.55</c:v>
                </c:pt>
                <c:pt idx="1486">
                  <c:v>6304.79</c:v>
                </c:pt>
                <c:pt idx="1487">
                  <c:v>6305.04</c:v>
                </c:pt>
                <c:pt idx="1488">
                  <c:v>6305.53</c:v>
                </c:pt>
                <c:pt idx="1489">
                  <c:v>6305.78</c:v>
                </c:pt>
                <c:pt idx="1490">
                  <c:v>6306.02</c:v>
                </c:pt>
                <c:pt idx="1491">
                  <c:v>6306.27</c:v>
                </c:pt>
                <c:pt idx="1492">
                  <c:v>6306.52</c:v>
                </c:pt>
                <c:pt idx="1493">
                  <c:v>6306.76</c:v>
                </c:pt>
                <c:pt idx="1494">
                  <c:v>6307.25</c:v>
                </c:pt>
                <c:pt idx="1495">
                  <c:v>6307.5</c:v>
                </c:pt>
                <c:pt idx="1496">
                  <c:v>6307.75</c:v>
                </c:pt>
                <c:pt idx="1497">
                  <c:v>6307.99</c:v>
                </c:pt>
                <c:pt idx="1498">
                  <c:v>6308.24</c:v>
                </c:pt>
                <c:pt idx="1499">
                  <c:v>6308.73</c:v>
                </c:pt>
                <c:pt idx="1500">
                  <c:v>6308.98</c:v>
                </c:pt>
                <c:pt idx="1501">
                  <c:v>6309.22</c:v>
                </c:pt>
                <c:pt idx="1502">
                  <c:v>6309.47</c:v>
                </c:pt>
                <c:pt idx="1503">
                  <c:v>6309.72</c:v>
                </c:pt>
                <c:pt idx="1504">
                  <c:v>6309.96</c:v>
                </c:pt>
                <c:pt idx="1505">
                  <c:v>6310.45</c:v>
                </c:pt>
                <c:pt idx="1506">
                  <c:v>6310.7</c:v>
                </c:pt>
                <c:pt idx="1507">
                  <c:v>6310.95</c:v>
                </c:pt>
                <c:pt idx="1508">
                  <c:v>6311.19</c:v>
                </c:pt>
                <c:pt idx="1509">
                  <c:v>6311.44</c:v>
                </c:pt>
                <c:pt idx="1510">
                  <c:v>6311.93</c:v>
                </c:pt>
                <c:pt idx="1511">
                  <c:v>6312.18</c:v>
                </c:pt>
                <c:pt idx="1512">
                  <c:v>6312.43</c:v>
                </c:pt>
                <c:pt idx="1513">
                  <c:v>6312.67</c:v>
                </c:pt>
                <c:pt idx="1514">
                  <c:v>6312.92</c:v>
                </c:pt>
                <c:pt idx="1515">
                  <c:v>6313.17</c:v>
                </c:pt>
                <c:pt idx="1516">
                  <c:v>6313.66</c:v>
                </c:pt>
                <c:pt idx="1517">
                  <c:v>6313.91</c:v>
                </c:pt>
                <c:pt idx="1518">
                  <c:v>6314.15</c:v>
                </c:pt>
                <c:pt idx="1519">
                  <c:v>6314.4</c:v>
                </c:pt>
                <c:pt idx="1520">
                  <c:v>6314.65</c:v>
                </c:pt>
                <c:pt idx="1521">
                  <c:v>6314.89</c:v>
                </c:pt>
                <c:pt idx="1522">
                  <c:v>6315.39</c:v>
                </c:pt>
                <c:pt idx="1523">
                  <c:v>6315.63</c:v>
                </c:pt>
                <c:pt idx="1524">
                  <c:v>6315.88</c:v>
                </c:pt>
                <c:pt idx="1525">
                  <c:v>6316.13</c:v>
                </c:pt>
                <c:pt idx="1526">
                  <c:v>6316.37</c:v>
                </c:pt>
                <c:pt idx="1527">
                  <c:v>6316.87</c:v>
                </c:pt>
                <c:pt idx="1528">
                  <c:v>6317.11</c:v>
                </c:pt>
                <c:pt idx="1529">
                  <c:v>6317.36</c:v>
                </c:pt>
                <c:pt idx="1530">
                  <c:v>6317.61</c:v>
                </c:pt>
                <c:pt idx="1531">
                  <c:v>6317.85</c:v>
                </c:pt>
                <c:pt idx="1532">
                  <c:v>6318.1</c:v>
                </c:pt>
                <c:pt idx="1533">
                  <c:v>6318.59</c:v>
                </c:pt>
                <c:pt idx="1534">
                  <c:v>6318.84</c:v>
                </c:pt>
                <c:pt idx="1535">
                  <c:v>6319.09</c:v>
                </c:pt>
                <c:pt idx="1536">
                  <c:v>6319.34</c:v>
                </c:pt>
                <c:pt idx="1537">
                  <c:v>6319.58</c:v>
                </c:pt>
                <c:pt idx="1538">
                  <c:v>6319.83</c:v>
                </c:pt>
                <c:pt idx="1539">
                  <c:v>6320.32</c:v>
                </c:pt>
                <c:pt idx="1540">
                  <c:v>6320.57</c:v>
                </c:pt>
                <c:pt idx="1541">
                  <c:v>6320.82</c:v>
                </c:pt>
                <c:pt idx="1542">
                  <c:v>6321.07</c:v>
                </c:pt>
                <c:pt idx="1543">
                  <c:v>6321.31</c:v>
                </c:pt>
                <c:pt idx="1544">
                  <c:v>6321.81</c:v>
                </c:pt>
                <c:pt idx="1545">
                  <c:v>6322.06</c:v>
                </c:pt>
                <c:pt idx="1546">
                  <c:v>6322.3</c:v>
                </c:pt>
                <c:pt idx="1547">
                  <c:v>6322.55</c:v>
                </c:pt>
                <c:pt idx="1548">
                  <c:v>6322.8</c:v>
                </c:pt>
                <c:pt idx="1549">
                  <c:v>6323.04</c:v>
                </c:pt>
                <c:pt idx="1550">
                  <c:v>6323.54</c:v>
                </c:pt>
                <c:pt idx="1551">
                  <c:v>6323.79</c:v>
                </c:pt>
                <c:pt idx="1552">
                  <c:v>6324.03</c:v>
                </c:pt>
                <c:pt idx="1553">
                  <c:v>6324.28</c:v>
                </c:pt>
                <c:pt idx="1554">
                  <c:v>6324.53</c:v>
                </c:pt>
                <c:pt idx="1555">
                  <c:v>6324.78</c:v>
                </c:pt>
                <c:pt idx="1556">
                  <c:v>6325.27</c:v>
                </c:pt>
                <c:pt idx="1557">
                  <c:v>6325.52</c:v>
                </c:pt>
                <c:pt idx="1558">
                  <c:v>6325.77</c:v>
                </c:pt>
                <c:pt idx="1559">
                  <c:v>6326.01</c:v>
                </c:pt>
                <c:pt idx="1560">
                  <c:v>6326.26</c:v>
                </c:pt>
                <c:pt idx="1561">
                  <c:v>6326.76</c:v>
                </c:pt>
                <c:pt idx="1562">
                  <c:v>6327.01</c:v>
                </c:pt>
                <c:pt idx="1563">
                  <c:v>6327.25</c:v>
                </c:pt>
                <c:pt idx="1564">
                  <c:v>6327.5</c:v>
                </c:pt>
                <c:pt idx="1565">
                  <c:v>6327.75</c:v>
                </c:pt>
                <c:pt idx="1566">
                  <c:v>6328.0</c:v>
                </c:pt>
                <c:pt idx="1567">
                  <c:v>6328.49</c:v>
                </c:pt>
                <c:pt idx="1568">
                  <c:v>6328.74</c:v>
                </c:pt>
                <c:pt idx="1569">
                  <c:v>6328.99</c:v>
                </c:pt>
                <c:pt idx="1570">
                  <c:v>6329.24</c:v>
                </c:pt>
                <c:pt idx="1571">
                  <c:v>6329.48</c:v>
                </c:pt>
                <c:pt idx="1572">
                  <c:v>6329.73</c:v>
                </c:pt>
                <c:pt idx="1573">
                  <c:v>6330.23</c:v>
                </c:pt>
                <c:pt idx="1574">
                  <c:v>6330.48</c:v>
                </c:pt>
                <c:pt idx="1575">
                  <c:v>6330.72</c:v>
                </c:pt>
                <c:pt idx="1576">
                  <c:v>6330.97</c:v>
                </c:pt>
                <c:pt idx="1577">
                  <c:v>6331.22</c:v>
                </c:pt>
                <c:pt idx="1578">
                  <c:v>6331.47</c:v>
                </c:pt>
                <c:pt idx="1579">
                  <c:v>6331.96</c:v>
                </c:pt>
                <c:pt idx="1580">
                  <c:v>6332.21</c:v>
                </c:pt>
                <c:pt idx="1581">
                  <c:v>6332.46</c:v>
                </c:pt>
                <c:pt idx="1582">
                  <c:v>6332.71</c:v>
                </c:pt>
                <c:pt idx="1583">
                  <c:v>6332.96</c:v>
                </c:pt>
                <c:pt idx="1584">
                  <c:v>6333.45</c:v>
                </c:pt>
                <c:pt idx="1585">
                  <c:v>6333.7</c:v>
                </c:pt>
                <c:pt idx="1586">
                  <c:v>6333.95</c:v>
                </c:pt>
                <c:pt idx="1587">
                  <c:v>6334.2</c:v>
                </c:pt>
                <c:pt idx="1588">
                  <c:v>6334.45</c:v>
                </c:pt>
                <c:pt idx="1589">
                  <c:v>6334.69</c:v>
                </c:pt>
                <c:pt idx="1590">
                  <c:v>6335.19</c:v>
                </c:pt>
                <c:pt idx="1591">
                  <c:v>6335.44</c:v>
                </c:pt>
                <c:pt idx="1592">
                  <c:v>6335.69</c:v>
                </c:pt>
                <c:pt idx="1593">
                  <c:v>6335.94</c:v>
                </c:pt>
                <c:pt idx="1594">
                  <c:v>6336.18</c:v>
                </c:pt>
                <c:pt idx="1595">
                  <c:v>6336.43</c:v>
                </c:pt>
                <c:pt idx="1596">
                  <c:v>6336.93</c:v>
                </c:pt>
                <c:pt idx="1597">
                  <c:v>6337.18</c:v>
                </c:pt>
                <c:pt idx="1598">
                  <c:v>6337.43</c:v>
                </c:pt>
                <c:pt idx="1599">
                  <c:v>6337.68</c:v>
                </c:pt>
                <c:pt idx="1600">
                  <c:v>6337.92</c:v>
                </c:pt>
                <c:pt idx="1601">
                  <c:v>6338.17</c:v>
                </c:pt>
                <c:pt idx="1602">
                  <c:v>6338.67</c:v>
                </c:pt>
                <c:pt idx="1603">
                  <c:v>6338.92</c:v>
                </c:pt>
                <c:pt idx="1604">
                  <c:v>6339.17</c:v>
                </c:pt>
                <c:pt idx="1605">
                  <c:v>6339.42</c:v>
                </c:pt>
                <c:pt idx="1606">
                  <c:v>6339.67</c:v>
                </c:pt>
                <c:pt idx="1607">
                  <c:v>6340.16</c:v>
                </c:pt>
                <c:pt idx="1608">
                  <c:v>6340.41</c:v>
                </c:pt>
                <c:pt idx="1609">
                  <c:v>6340.66</c:v>
                </c:pt>
                <c:pt idx="1610">
                  <c:v>6340.91</c:v>
                </c:pt>
                <c:pt idx="1611">
                  <c:v>6341.16</c:v>
                </c:pt>
                <c:pt idx="1612">
                  <c:v>6341.41</c:v>
                </c:pt>
                <c:pt idx="1613">
                  <c:v>6341.91</c:v>
                </c:pt>
                <c:pt idx="1614">
                  <c:v>6342.15</c:v>
                </c:pt>
                <c:pt idx="1615">
                  <c:v>6342.4</c:v>
                </c:pt>
                <c:pt idx="1616">
                  <c:v>6342.65</c:v>
                </c:pt>
                <c:pt idx="1617">
                  <c:v>6342.9</c:v>
                </c:pt>
                <c:pt idx="1618">
                  <c:v>6343.15</c:v>
                </c:pt>
                <c:pt idx="1619">
                  <c:v>6343.65</c:v>
                </c:pt>
                <c:pt idx="1620">
                  <c:v>6343.9</c:v>
                </c:pt>
                <c:pt idx="1621">
                  <c:v>6344.15</c:v>
                </c:pt>
                <c:pt idx="1622">
                  <c:v>6344.4</c:v>
                </c:pt>
                <c:pt idx="1623">
                  <c:v>6344.64</c:v>
                </c:pt>
                <c:pt idx="1624">
                  <c:v>6344.89</c:v>
                </c:pt>
                <c:pt idx="1625">
                  <c:v>6345.39</c:v>
                </c:pt>
                <c:pt idx="1626">
                  <c:v>6345.64</c:v>
                </c:pt>
                <c:pt idx="1627">
                  <c:v>6345.89</c:v>
                </c:pt>
                <c:pt idx="1628">
                  <c:v>6346.14</c:v>
                </c:pt>
                <c:pt idx="1629">
                  <c:v>6346.39</c:v>
                </c:pt>
                <c:pt idx="1630">
                  <c:v>6346.64</c:v>
                </c:pt>
                <c:pt idx="1631">
                  <c:v>6347.14</c:v>
                </c:pt>
                <c:pt idx="1632">
                  <c:v>6347.39</c:v>
                </c:pt>
                <c:pt idx="1633">
                  <c:v>6347.64</c:v>
                </c:pt>
                <c:pt idx="1634">
                  <c:v>6347.89</c:v>
                </c:pt>
                <c:pt idx="1635">
                  <c:v>6348.14</c:v>
                </c:pt>
                <c:pt idx="1636">
                  <c:v>6348.38</c:v>
                </c:pt>
                <c:pt idx="1637">
                  <c:v>6348.88</c:v>
                </c:pt>
                <c:pt idx="1638">
                  <c:v>6349.13</c:v>
                </c:pt>
                <c:pt idx="1639">
                  <c:v>6349.38</c:v>
                </c:pt>
                <c:pt idx="1640">
                  <c:v>6349.63</c:v>
                </c:pt>
                <c:pt idx="1641">
                  <c:v>6349.88</c:v>
                </c:pt>
                <c:pt idx="1642">
                  <c:v>6350.38</c:v>
                </c:pt>
                <c:pt idx="1643">
                  <c:v>6350.63</c:v>
                </c:pt>
                <c:pt idx="1644">
                  <c:v>6350.88</c:v>
                </c:pt>
                <c:pt idx="1645">
                  <c:v>6351.13</c:v>
                </c:pt>
                <c:pt idx="1646">
                  <c:v>6351.38</c:v>
                </c:pt>
                <c:pt idx="1647">
                  <c:v>6351.63</c:v>
                </c:pt>
                <c:pt idx="1648">
                  <c:v>6352.13</c:v>
                </c:pt>
                <c:pt idx="1649">
                  <c:v>6352.38</c:v>
                </c:pt>
                <c:pt idx="1650">
                  <c:v>6352.63</c:v>
                </c:pt>
                <c:pt idx="1651">
                  <c:v>6352.88</c:v>
                </c:pt>
                <c:pt idx="1652">
                  <c:v>6353.13</c:v>
                </c:pt>
                <c:pt idx="1653">
                  <c:v>6353.38</c:v>
                </c:pt>
                <c:pt idx="1654">
                  <c:v>6353.88</c:v>
                </c:pt>
                <c:pt idx="1655">
                  <c:v>6354.13</c:v>
                </c:pt>
                <c:pt idx="1656">
                  <c:v>6354.38</c:v>
                </c:pt>
                <c:pt idx="1657">
                  <c:v>6354.63</c:v>
                </c:pt>
                <c:pt idx="1658">
                  <c:v>6354.88</c:v>
                </c:pt>
                <c:pt idx="1659">
                  <c:v>6355.13</c:v>
                </c:pt>
                <c:pt idx="1660">
                  <c:v>6355.63</c:v>
                </c:pt>
                <c:pt idx="1661">
                  <c:v>6355.88</c:v>
                </c:pt>
                <c:pt idx="1662">
                  <c:v>6356.13</c:v>
                </c:pt>
                <c:pt idx="1663">
                  <c:v>6356.38</c:v>
                </c:pt>
                <c:pt idx="1664">
                  <c:v>6356.63</c:v>
                </c:pt>
                <c:pt idx="1665">
                  <c:v>6356.88</c:v>
                </c:pt>
                <c:pt idx="1666">
                  <c:v>6357.38</c:v>
                </c:pt>
                <c:pt idx="1667">
                  <c:v>6357.63</c:v>
                </c:pt>
                <c:pt idx="1668">
                  <c:v>6357.88</c:v>
                </c:pt>
                <c:pt idx="1669">
                  <c:v>6358.13</c:v>
                </c:pt>
                <c:pt idx="1670">
                  <c:v>6358.38</c:v>
                </c:pt>
                <c:pt idx="1671">
                  <c:v>6358.63</c:v>
                </c:pt>
                <c:pt idx="1672">
                  <c:v>6359.13</c:v>
                </c:pt>
                <c:pt idx="1673">
                  <c:v>6359.38</c:v>
                </c:pt>
                <c:pt idx="1674">
                  <c:v>6359.63</c:v>
                </c:pt>
                <c:pt idx="1675">
                  <c:v>6359.88</c:v>
                </c:pt>
                <c:pt idx="1676">
                  <c:v>6360.13</c:v>
                </c:pt>
                <c:pt idx="1677">
                  <c:v>6360.63</c:v>
                </c:pt>
                <c:pt idx="1678">
                  <c:v>6360.88</c:v>
                </c:pt>
                <c:pt idx="1679">
                  <c:v>6361.14</c:v>
                </c:pt>
                <c:pt idx="1680">
                  <c:v>6361.39</c:v>
                </c:pt>
                <c:pt idx="1681">
                  <c:v>6361.64</c:v>
                </c:pt>
                <c:pt idx="1682">
                  <c:v>6361.89</c:v>
                </c:pt>
                <c:pt idx="1683">
                  <c:v>6362.39</c:v>
                </c:pt>
                <c:pt idx="1684">
                  <c:v>6362.64</c:v>
                </c:pt>
                <c:pt idx="1685">
                  <c:v>6362.89</c:v>
                </c:pt>
                <c:pt idx="1686">
                  <c:v>6363.14</c:v>
                </c:pt>
                <c:pt idx="1687">
                  <c:v>6363.39</c:v>
                </c:pt>
                <c:pt idx="1688">
                  <c:v>6363.64</c:v>
                </c:pt>
                <c:pt idx="1689">
                  <c:v>6364.14</c:v>
                </c:pt>
                <c:pt idx="1690">
                  <c:v>6364.39</c:v>
                </c:pt>
                <c:pt idx="1691">
                  <c:v>6364.65</c:v>
                </c:pt>
                <c:pt idx="1692">
                  <c:v>6364.9</c:v>
                </c:pt>
                <c:pt idx="1693">
                  <c:v>6365.15</c:v>
                </c:pt>
                <c:pt idx="1694">
                  <c:v>6365.65</c:v>
                </c:pt>
                <c:pt idx="1695">
                  <c:v>6365.9</c:v>
                </c:pt>
                <c:pt idx="1696">
                  <c:v>6366.15</c:v>
                </c:pt>
                <c:pt idx="1697">
                  <c:v>6366.4</c:v>
                </c:pt>
                <c:pt idx="1698">
                  <c:v>6366.65</c:v>
                </c:pt>
                <c:pt idx="1699">
                  <c:v>6366.9</c:v>
                </c:pt>
                <c:pt idx="1700">
                  <c:v>6367.41</c:v>
                </c:pt>
                <c:pt idx="1701">
                  <c:v>6367.66</c:v>
                </c:pt>
                <c:pt idx="1702">
                  <c:v>6367.91</c:v>
                </c:pt>
                <c:pt idx="1703">
                  <c:v>6368.16</c:v>
                </c:pt>
                <c:pt idx="1704">
                  <c:v>6368.41</c:v>
                </c:pt>
                <c:pt idx="1705">
                  <c:v>6368.66</c:v>
                </c:pt>
                <c:pt idx="1706">
                  <c:v>6369.16</c:v>
                </c:pt>
                <c:pt idx="1707">
                  <c:v>6369.41</c:v>
                </c:pt>
                <c:pt idx="1708">
                  <c:v>6369.67</c:v>
                </c:pt>
                <c:pt idx="1709">
                  <c:v>6369.92</c:v>
                </c:pt>
                <c:pt idx="1710">
                  <c:v>6370.17</c:v>
                </c:pt>
                <c:pt idx="1711">
                  <c:v>6370.67</c:v>
                </c:pt>
                <c:pt idx="1712">
                  <c:v>6370.92</c:v>
                </c:pt>
                <c:pt idx="1713">
                  <c:v>6371.17</c:v>
                </c:pt>
                <c:pt idx="1714">
                  <c:v>6371.43</c:v>
                </c:pt>
                <c:pt idx="1715">
                  <c:v>6371.68</c:v>
                </c:pt>
                <c:pt idx="1716">
                  <c:v>6371.93</c:v>
                </c:pt>
                <c:pt idx="1717">
                  <c:v>6372.43</c:v>
                </c:pt>
                <c:pt idx="1718">
                  <c:v>6372.68</c:v>
                </c:pt>
                <c:pt idx="1719">
                  <c:v>6372.93</c:v>
                </c:pt>
                <c:pt idx="1720">
                  <c:v>6373.19</c:v>
                </c:pt>
                <c:pt idx="1721">
                  <c:v>6373.44</c:v>
                </c:pt>
                <c:pt idx="1722">
                  <c:v>6373.69</c:v>
                </c:pt>
                <c:pt idx="1723">
                  <c:v>6374.19</c:v>
                </c:pt>
                <c:pt idx="1724">
                  <c:v>6374.44</c:v>
                </c:pt>
                <c:pt idx="1725">
                  <c:v>6374.69</c:v>
                </c:pt>
                <c:pt idx="1726">
                  <c:v>6374.95</c:v>
                </c:pt>
                <c:pt idx="1727">
                  <c:v>6375.2</c:v>
                </c:pt>
                <c:pt idx="1728">
                  <c:v>6375.7</c:v>
                </c:pt>
                <c:pt idx="1729">
                  <c:v>6375.95</c:v>
                </c:pt>
                <c:pt idx="1730">
                  <c:v>6376.21</c:v>
                </c:pt>
                <c:pt idx="1731">
                  <c:v>6376.46</c:v>
                </c:pt>
                <c:pt idx="1732">
                  <c:v>6376.71</c:v>
                </c:pt>
                <c:pt idx="1733">
                  <c:v>6376.96</c:v>
                </c:pt>
                <c:pt idx="1734">
                  <c:v>6377.46</c:v>
                </c:pt>
                <c:pt idx="1735">
                  <c:v>6377.72</c:v>
                </c:pt>
                <c:pt idx="1736">
                  <c:v>6377.97</c:v>
                </c:pt>
                <c:pt idx="1737">
                  <c:v>6378.22</c:v>
                </c:pt>
                <c:pt idx="1738">
                  <c:v>6378.47</c:v>
                </c:pt>
                <c:pt idx="1739">
                  <c:v>6378.98</c:v>
                </c:pt>
                <c:pt idx="1740">
                  <c:v>6379.23</c:v>
                </c:pt>
                <c:pt idx="1741">
                  <c:v>6379.48</c:v>
                </c:pt>
                <c:pt idx="1742">
                  <c:v>6379.73</c:v>
                </c:pt>
                <c:pt idx="1743">
                  <c:v>6379.98</c:v>
                </c:pt>
                <c:pt idx="1744">
                  <c:v>6380.24</c:v>
                </c:pt>
                <c:pt idx="1745">
                  <c:v>6380.74</c:v>
                </c:pt>
                <c:pt idx="1746">
                  <c:v>6380.99</c:v>
                </c:pt>
                <c:pt idx="1747">
                  <c:v>6381.25</c:v>
                </c:pt>
                <c:pt idx="1748">
                  <c:v>6381.5</c:v>
                </c:pt>
                <c:pt idx="1749">
                  <c:v>6381.75</c:v>
                </c:pt>
                <c:pt idx="1750">
                  <c:v>6382.25</c:v>
                </c:pt>
                <c:pt idx="1751">
                  <c:v>6382.51</c:v>
                </c:pt>
                <c:pt idx="1752">
                  <c:v>6382.76</c:v>
                </c:pt>
                <c:pt idx="1753">
                  <c:v>6383.01</c:v>
                </c:pt>
                <c:pt idx="1754">
                  <c:v>6383.26</c:v>
                </c:pt>
                <c:pt idx="1755">
                  <c:v>6383.52</c:v>
                </c:pt>
                <c:pt idx="1756">
                  <c:v>6384.02</c:v>
                </c:pt>
                <c:pt idx="1757">
                  <c:v>6384.27</c:v>
                </c:pt>
                <c:pt idx="1758">
                  <c:v>6384.53</c:v>
                </c:pt>
                <c:pt idx="1759">
                  <c:v>6384.78</c:v>
                </c:pt>
                <c:pt idx="1760">
                  <c:v>6385.03</c:v>
                </c:pt>
                <c:pt idx="1761">
                  <c:v>6385.54</c:v>
                </c:pt>
                <c:pt idx="1762">
                  <c:v>6385.79</c:v>
                </c:pt>
                <c:pt idx="1763">
                  <c:v>6386.04</c:v>
                </c:pt>
                <c:pt idx="1764">
                  <c:v>6386.29</c:v>
                </c:pt>
                <c:pt idx="1765">
                  <c:v>6386.55</c:v>
                </c:pt>
                <c:pt idx="1766">
                  <c:v>6386.8</c:v>
                </c:pt>
                <c:pt idx="1767">
                  <c:v>6387.3</c:v>
                </c:pt>
                <c:pt idx="1768">
                  <c:v>6387.56</c:v>
                </c:pt>
                <c:pt idx="1769">
                  <c:v>6387.81</c:v>
                </c:pt>
                <c:pt idx="1770">
                  <c:v>6388.06</c:v>
                </c:pt>
                <c:pt idx="1771">
                  <c:v>6388.32</c:v>
                </c:pt>
                <c:pt idx="1772">
                  <c:v>6388.82</c:v>
                </c:pt>
                <c:pt idx="1773">
                  <c:v>6389.07</c:v>
                </c:pt>
                <c:pt idx="1774">
                  <c:v>6389.33</c:v>
                </c:pt>
                <c:pt idx="1775">
                  <c:v>6389.58</c:v>
                </c:pt>
                <c:pt idx="1776">
                  <c:v>6389.83</c:v>
                </c:pt>
                <c:pt idx="1777">
                  <c:v>6390.09</c:v>
                </c:pt>
                <c:pt idx="1778">
                  <c:v>6390.59</c:v>
                </c:pt>
                <c:pt idx="1779">
                  <c:v>6390.84</c:v>
                </c:pt>
                <c:pt idx="1780">
                  <c:v>6391.1</c:v>
                </c:pt>
                <c:pt idx="1781">
                  <c:v>6391.35</c:v>
                </c:pt>
                <c:pt idx="1782">
                  <c:v>6391.6</c:v>
                </c:pt>
                <c:pt idx="1783">
                  <c:v>6392.11</c:v>
                </c:pt>
                <c:pt idx="1784">
                  <c:v>6392.36</c:v>
                </c:pt>
                <c:pt idx="1785">
                  <c:v>6392.62</c:v>
                </c:pt>
                <c:pt idx="1786">
                  <c:v>6392.87</c:v>
                </c:pt>
                <c:pt idx="1787">
                  <c:v>6393.12</c:v>
                </c:pt>
                <c:pt idx="1788">
                  <c:v>6393.38</c:v>
                </c:pt>
                <c:pt idx="1789">
                  <c:v>6393.88</c:v>
                </c:pt>
                <c:pt idx="1790">
                  <c:v>6394.14</c:v>
                </c:pt>
                <c:pt idx="1791">
                  <c:v>6394.39</c:v>
                </c:pt>
                <c:pt idx="1792">
                  <c:v>6394.64</c:v>
                </c:pt>
                <c:pt idx="1793">
                  <c:v>6394.9</c:v>
                </c:pt>
                <c:pt idx="1794">
                  <c:v>6395.4</c:v>
                </c:pt>
                <c:pt idx="1795">
                  <c:v>6395.66</c:v>
                </c:pt>
                <c:pt idx="1796">
                  <c:v>6395.91</c:v>
                </c:pt>
                <c:pt idx="1797">
                  <c:v>6396.16</c:v>
                </c:pt>
                <c:pt idx="1798">
                  <c:v>6396.42</c:v>
                </c:pt>
                <c:pt idx="1799">
                  <c:v>6396.67</c:v>
                </c:pt>
                <c:pt idx="1800">
                  <c:v>6397.18</c:v>
                </c:pt>
                <c:pt idx="1801">
                  <c:v>6397.43</c:v>
                </c:pt>
                <c:pt idx="1802">
                  <c:v>6397.68</c:v>
                </c:pt>
                <c:pt idx="1803">
                  <c:v>6397.94</c:v>
                </c:pt>
                <c:pt idx="1804">
                  <c:v>6398.19</c:v>
                </c:pt>
                <c:pt idx="1805">
                  <c:v>6398.7</c:v>
                </c:pt>
                <c:pt idx="1806">
                  <c:v>6398.95</c:v>
                </c:pt>
                <c:pt idx="1807">
                  <c:v>6399.21</c:v>
                </c:pt>
                <c:pt idx="1808">
                  <c:v>6399.46</c:v>
                </c:pt>
                <c:pt idx="1809">
                  <c:v>6399.71</c:v>
                </c:pt>
                <c:pt idx="1810">
                  <c:v>6400.22</c:v>
                </c:pt>
                <c:pt idx="1811">
                  <c:v>6400.47</c:v>
                </c:pt>
                <c:pt idx="1812">
                  <c:v>6400.73</c:v>
                </c:pt>
                <c:pt idx="1813">
                  <c:v>6400.98</c:v>
                </c:pt>
                <c:pt idx="1814">
                  <c:v>6401.24</c:v>
                </c:pt>
                <c:pt idx="1815">
                  <c:v>6401.49</c:v>
                </c:pt>
                <c:pt idx="1816">
                  <c:v>6402.0</c:v>
                </c:pt>
                <c:pt idx="1817">
                  <c:v>6402.25</c:v>
                </c:pt>
                <c:pt idx="1818">
                  <c:v>6402.51</c:v>
                </c:pt>
                <c:pt idx="1819">
                  <c:v>6402.76</c:v>
                </c:pt>
                <c:pt idx="1820">
                  <c:v>6403.01</c:v>
                </c:pt>
                <c:pt idx="1821">
                  <c:v>6403.52</c:v>
                </c:pt>
                <c:pt idx="1822">
                  <c:v>6403.78</c:v>
                </c:pt>
                <c:pt idx="1823">
                  <c:v>6404.03</c:v>
                </c:pt>
                <c:pt idx="1824">
                  <c:v>6404.28</c:v>
                </c:pt>
                <c:pt idx="1825">
                  <c:v>6404.54</c:v>
                </c:pt>
                <c:pt idx="1826">
                  <c:v>6405.05</c:v>
                </c:pt>
                <c:pt idx="1827">
                  <c:v>6405.3</c:v>
                </c:pt>
                <c:pt idx="1828">
                  <c:v>6405.55</c:v>
                </c:pt>
                <c:pt idx="1829">
                  <c:v>6405.81</c:v>
                </c:pt>
                <c:pt idx="1830">
                  <c:v>6406.06</c:v>
                </c:pt>
                <c:pt idx="1831">
                  <c:v>6406.32</c:v>
                </c:pt>
                <c:pt idx="1832">
                  <c:v>6406.83</c:v>
                </c:pt>
                <c:pt idx="1833">
                  <c:v>6407.08</c:v>
                </c:pt>
                <c:pt idx="1834">
                  <c:v>6407.34</c:v>
                </c:pt>
                <c:pt idx="1835">
                  <c:v>6407.59</c:v>
                </c:pt>
                <c:pt idx="1836">
                  <c:v>6407.84</c:v>
                </c:pt>
                <c:pt idx="1837">
                  <c:v>6408.35</c:v>
                </c:pt>
                <c:pt idx="1838">
                  <c:v>6408.61</c:v>
                </c:pt>
                <c:pt idx="1839">
                  <c:v>6408.86</c:v>
                </c:pt>
                <c:pt idx="1840">
                  <c:v>6409.12</c:v>
                </c:pt>
                <c:pt idx="1841">
                  <c:v>6409.37</c:v>
                </c:pt>
                <c:pt idx="1842">
                  <c:v>6409.88</c:v>
                </c:pt>
                <c:pt idx="1843">
                  <c:v>6410.13</c:v>
                </c:pt>
                <c:pt idx="1844">
                  <c:v>6410.39</c:v>
                </c:pt>
                <c:pt idx="1845">
                  <c:v>6410.64</c:v>
                </c:pt>
                <c:pt idx="1846">
                  <c:v>6410.9</c:v>
                </c:pt>
                <c:pt idx="1847">
                  <c:v>6411.15</c:v>
                </c:pt>
                <c:pt idx="1848">
                  <c:v>6411.66</c:v>
                </c:pt>
                <c:pt idx="1849">
                  <c:v>6411.92</c:v>
                </c:pt>
                <c:pt idx="1850">
                  <c:v>6412.17</c:v>
                </c:pt>
                <c:pt idx="1851">
                  <c:v>6412.43</c:v>
                </c:pt>
                <c:pt idx="1852">
                  <c:v>6412.68</c:v>
                </c:pt>
                <c:pt idx="1853">
                  <c:v>6413.19</c:v>
                </c:pt>
                <c:pt idx="1854">
                  <c:v>6413.45</c:v>
                </c:pt>
                <c:pt idx="1855">
                  <c:v>6413.7</c:v>
                </c:pt>
                <c:pt idx="1856">
                  <c:v>6413.96</c:v>
                </c:pt>
                <c:pt idx="1857">
                  <c:v>6414.21</c:v>
                </c:pt>
                <c:pt idx="1858">
                  <c:v>6414.72</c:v>
                </c:pt>
                <c:pt idx="1859">
                  <c:v>6414.98</c:v>
                </c:pt>
                <c:pt idx="1860">
                  <c:v>6415.23</c:v>
                </c:pt>
                <c:pt idx="1861">
                  <c:v>6415.49</c:v>
                </c:pt>
                <c:pt idx="1862">
                  <c:v>6415.74</c:v>
                </c:pt>
                <c:pt idx="1863">
                  <c:v>6416.25</c:v>
                </c:pt>
                <c:pt idx="1864">
                  <c:v>6416.51</c:v>
                </c:pt>
                <c:pt idx="1865">
                  <c:v>6416.76</c:v>
                </c:pt>
                <c:pt idx="1866">
                  <c:v>6417.02</c:v>
                </c:pt>
                <c:pt idx="1867">
                  <c:v>6417.27</c:v>
                </c:pt>
                <c:pt idx="1868">
                  <c:v>6417.53</c:v>
                </c:pt>
                <c:pt idx="1869">
                  <c:v>6418.04</c:v>
                </c:pt>
                <c:pt idx="1870">
                  <c:v>6418.29</c:v>
                </c:pt>
                <c:pt idx="1871">
                  <c:v>6418.55</c:v>
                </c:pt>
                <c:pt idx="1872">
                  <c:v>6418.8</c:v>
                </c:pt>
                <c:pt idx="1873">
                  <c:v>6419.06</c:v>
                </c:pt>
                <c:pt idx="1874">
                  <c:v>6419.57</c:v>
                </c:pt>
                <c:pt idx="1875">
                  <c:v>6419.83</c:v>
                </c:pt>
                <c:pt idx="1876">
                  <c:v>6420.08</c:v>
                </c:pt>
                <c:pt idx="1877">
                  <c:v>6420.34</c:v>
                </c:pt>
                <c:pt idx="1878">
                  <c:v>6420.59</c:v>
                </c:pt>
                <c:pt idx="1879">
                  <c:v>6421.1</c:v>
                </c:pt>
                <c:pt idx="1880">
                  <c:v>6421.36</c:v>
                </c:pt>
                <c:pt idx="1881">
                  <c:v>6421.61</c:v>
                </c:pt>
                <c:pt idx="1882">
                  <c:v>6421.87</c:v>
                </c:pt>
                <c:pt idx="1883">
                  <c:v>6422.13</c:v>
                </c:pt>
                <c:pt idx="1884">
                  <c:v>6422.64</c:v>
                </c:pt>
                <c:pt idx="1885">
                  <c:v>6422.89</c:v>
                </c:pt>
                <c:pt idx="1886">
                  <c:v>6423.15</c:v>
                </c:pt>
                <c:pt idx="1887">
                  <c:v>6423.4</c:v>
                </c:pt>
                <c:pt idx="1888">
                  <c:v>6423.66</c:v>
                </c:pt>
                <c:pt idx="1889">
                  <c:v>6423.92</c:v>
                </c:pt>
                <c:pt idx="1890">
                  <c:v>6424.43</c:v>
                </c:pt>
                <c:pt idx="1891">
                  <c:v>6424.68</c:v>
                </c:pt>
                <c:pt idx="1892">
                  <c:v>6424.94</c:v>
                </c:pt>
                <c:pt idx="1893">
                  <c:v>6425.19</c:v>
                </c:pt>
                <c:pt idx="1894">
                  <c:v>6425.45</c:v>
                </c:pt>
                <c:pt idx="1895">
                  <c:v>6425.96</c:v>
                </c:pt>
                <c:pt idx="1896">
                  <c:v>6426.22</c:v>
                </c:pt>
                <c:pt idx="1897">
                  <c:v>6426.47</c:v>
                </c:pt>
                <c:pt idx="1898">
                  <c:v>6426.73</c:v>
                </c:pt>
                <c:pt idx="1899">
                  <c:v>6426.99</c:v>
                </c:pt>
                <c:pt idx="1900">
                  <c:v>6427.5</c:v>
                </c:pt>
                <c:pt idx="1901">
                  <c:v>6427.75</c:v>
                </c:pt>
                <c:pt idx="1902">
                  <c:v>6428.01</c:v>
                </c:pt>
                <c:pt idx="1903">
                  <c:v>6428.27</c:v>
                </c:pt>
                <c:pt idx="1904">
                  <c:v>6428.52</c:v>
                </c:pt>
                <c:pt idx="1905">
                  <c:v>6428.78</c:v>
                </c:pt>
                <c:pt idx="1906">
                  <c:v>6429.29</c:v>
                </c:pt>
                <c:pt idx="1907">
                  <c:v>6429.55</c:v>
                </c:pt>
                <c:pt idx="1908">
                  <c:v>6429.8</c:v>
                </c:pt>
                <c:pt idx="1909">
                  <c:v>6430.06</c:v>
                </c:pt>
                <c:pt idx="1910">
                  <c:v>6430.32</c:v>
                </c:pt>
                <c:pt idx="1911">
                  <c:v>6430.83</c:v>
                </c:pt>
                <c:pt idx="1912">
                  <c:v>6431.09</c:v>
                </c:pt>
                <c:pt idx="1913">
                  <c:v>6431.34</c:v>
                </c:pt>
                <c:pt idx="1914">
                  <c:v>6431.6</c:v>
                </c:pt>
                <c:pt idx="1915">
                  <c:v>6431.85</c:v>
                </c:pt>
                <c:pt idx="1916">
                  <c:v>6432.37</c:v>
                </c:pt>
                <c:pt idx="1917">
                  <c:v>6432.62</c:v>
                </c:pt>
                <c:pt idx="1918">
                  <c:v>6432.88</c:v>
                </c:pt>
                <c:pt idx="1919">
                  <c:v>6433.14</c:v>
                </c:pt>
                <c:pt idx="1920">
                  <c:v>6433.39</c:v>
                </c:pt>
                <c:pt idx="1921">
                  <c:v>6433.91</c:v>
                </c:pt>
                <c:pt idx="1922">
                  <c:v>6434.16</c:v>
                </c:pt>
                <c:pt idx="1923">
                  <c:v>6434.42</c:v>
                </c:pt>
                <c:pt idx="1924">
                  <c:v>6434.68</c:v>
                </c:pt>
                <c:pt idx="1925">
                  <c:v>6434.93</c:v>
                </c:pt>
                <c:pt idx="1926">
                  <c:v>6435.19</c:v>
                </c:pt>
                <c:pt idx="1927">
                  <c:v>6435.7</c:v>
                </c:pt>
                <c:pt idx="1928">
                  <c:v>6435.96</c:v>
                </c:pt>
                <c:pt idx="1929">
                  <c:v>6436.22</c:v>
                </c:pt>
                <c:pt idx="1930">
                  <c:v>6436.47</c:v>
                </c:pt>
                <c:pt idx="1931">
                  <c:v>6436.73</c:v>
                </c:pt>
                <c:pt idx="1932">
                  <c:v>6437.24</c:v>
                </c:pt>
                <c:pt idx="1933">
                  <c:v>6437.5</c:v>
                </c:pt>
                <c:pt idx="1934">
                  <c:v>6437.76</c:v>
                </c:pt>
                <c:pt idx="1935">
                  <c:v>6438.02</c:v>
                </c:pt>
                <c:pt idx="1936">
                  <c:v>6438.27</c:v>
                </c:pt>
                <c:pt idx="1937">
                  <c:v>6438.79</c:v>
                </c:pt>
                <c:pt idx="1938">
                  <c:v>6439.04</c:v>
                </c:pt>
                <c:pt idx="1939">
                  <c:v>6439.3</c:v>
                </c:pt>
                <c:pt idx="1940">
                  <c:v>6439.56</c:v>
                </c:pt>
                <c:pt idx="1941">
                  <c:v>6439.81</c:v>
                </c:pt>
                <c:pt idx="1942">
                  <c:v>6440.07</c:v>
                </c:pt>
                <c:pt idx="1943">
                  <c:v>6440.59</c:v>
                </c:pt>
                <c:pt idx="1944">
                  <c:v>6440.84</c:v>
                </c:pt>
                <c:pt idx="1945">
                  <c:v>6441.1</c:v>
                </c:pt>
                <c:pt idx="1946">
                  <c:v>6441.36</c:v>
                </c:pt>
                <c:pt idx="1947">
                  <c:v>6441.62</c:v>
                </c:pt>
                <c:pt idx="1948">
                  <c:v>6442.13</c:v>
                </c:pt>
                <c:pt idx="1949">
                  <c:v>6442.39</c:v>
                </c:pt>
                <c:pt idx="1950">
                  <c:v>6442.64</c:v>
                </c:pt>
                <c:pt idx="1951">
                  <c:v>6442.9</c:v>
                </c:pt>
                <c:pt idx="1952">
                  <c:v>6443.16</c:v>
                </c:pt>
                <c:pt idx="1953">
                  <c:v>6443.67</c:v>
                </c:pt>
                <c:pt idx="1954">
                  <c:v>6443.93</c:v>
                </c:pt>
                <c:pt idx="1955">
                  <c:v>6444.19</c:v>
                </c:pt>
                <c:pt idx="1956">
                  <c:v>6444.45</c:v>
                </c:pt>
                <c:pt idx="1957">
                  <c:v>6444.7</c:v>
                </c:pt>
                <c:pt idx="1958">
                  <c:v>6445.22</c:v>
                </c:pt>
                <c:pt idx="1959">
                  <c:v>6445.48</c:v>
                </c:pt>
                <c:pt idx="1960">
                  <c:v>6445.73</c:v>
                </c:pt>
                <c:pt idx="1961">
                  <c:v>6445.99</c:v>
                </c:pt>
                <c:pt idx="1962">
                  <c:v>6446.25</c:v>
                </c:pt>
                <c:pt idx="1963">
                  <c:v>6446.51</c:v>
                </c:pt>
                <c:pt idx="1964">
                  <c:v>6447.02</c:v>
                </c:pt>
                <c:pt idx="1965">
                  <c:v>6447.28</c:v>
                </c:pt>
                <c:pt idx="1966">
                  <c:v>6447.54</c:v>
                </c:pt>
                <c:pt idx="1967">
                  <c:v>6447.8</c:v>
                </c:pt>
                <c:pt idx="1968">
                  <c:v>6448.05</c:v>
                </c:pt>
                <c:pt idx="1969">
                  <c:v>6448.57</c:v>
                </c:pt>
                <c:pt idx="1970">
                  <c:v>6448.83</c:v>
                </c:pt>
                <c:pt idx="1971">
                  <c:v>6449.08</c:v>
                </c:pt>
                <c:pt idx="1972">
                  <c:v>6449.34</c:v>
                </c:pt>
                <c:pt idx="1973">
                  <c:v>6449.6</c:v>
                </c:pt>
                <c:pt idx="1974">
                  <c:v>6450.12</c:v>
                </c:pt>
                <c:pt idx="1975">
                  <c:v>6450.37</c:v>
                </c:pt>
                <c:pt idx="1976">
                  <c:v>6450.63</c:v>
                </c:pt>
                <c:pt idx="1977">
                  <c:v>6450.89</c:v>
                </c:pt>
                <c:pt idx="1978">
                  <c:v>6451.15</c:v>
                </c:pt>
                <c:pt idx="1979">
                  <c:v>6451.41</c:v>
                </c:pt>
                <c:pt idx="1980">
                  <c:v>6451.92</c:v>
                </c:pt>
                <c:pt idx="1981">
                  <c:v>6452.18</c:v>
                </c:pt>
                <c:pt idx="1982">
                  <c:v>6452.44</c:v>
                </c:pt>
                <c:pt idx="1983">
                  <c:v>6452.7</c:v>
                </c:pt>
                <c:pt idx="1984">
                  <c:v>6452.96</c:v>
                </c:pt>
                <c:pt idx="1985">
                  <c:v>6453.47</c:v>
                </c:pt>
                <c:pt idx="1986">
                  <c:v>6453.73</c:v>
                </c:pt>
                <c:pt idx="1987">
                  <c:v>6453.99</c:v>
                </c:pt>
                <c:pt idx="1988">
                  <c:v>6454.25</c:v>
                </c:pt>
                <c:pt idx="1989">
                  <c:v>6454.51</c:v>
                </c:pt>
                <c:pt idx="1990">
                  <c:v>6455.02</c:v>
                </c:pt>
                <c:pt idx="1991">
                  <c:v>6455.28</c:v>
                </c:pt>
                <c:pt idx="1992">
                  <c:v>6455.54</c:v>
                </c:pt>
                <c:pt idx="1993">
                  <c:v>6455.8</c:v>
                </c:pt>
                <c:pt idx="1994">
                  <c:v>6456.06</c:v>
                </c:pt>
                <c:pt idx="1995">
                  <c:v>6456.57</c:v>
                </c:pt>
                <c:pt idx="1996">
                  <c:v>6456.83</c:v>
                </c:pt>
                <c:pt idx="1997">
                  <c:v>6457.09</c:v>
                </c:pt>
                <c:pt idx="1998">
                  <c:v>6457.35</c:v>
                </c:pt>
                <c:pt idx="1999">
                  <c:v>6457.61</c:v>
                </c:pt>
                <c:pt idx="2000">
                  <c:v>6457.87</c:v>
                </c:pt>
                <c:pt idx="2001">
                  <c:v>6458.38</c:v>
                </c:pt>
                <c:pt idx="2002">
                  <c:v>6458.64</c:v>
                </c:pt>
                <c:pt idx="2003">
                  <c:v>6458.9</c:v>
                </c:pt>
                <c:pt idx="2004">
                  <c:v>6459.16</c:v>
                </c:pt>
                <c:pt idx="2005">
                  <c:v>6459.42</c:v>
                </c:pt>
                <c:pt idx="2006">
                  <c:v>6459.94</c:v>
                </c:pt>
                <c:pt idx="2007">
                  <c:v>6460.19</c:v>
                </c:pt>
                <c:pt idx="2008">
                  <c:v>6460.45</c:v>
                </c:pt>
                <c:pt idx="2009">
                  <c:v>6460.71</c:v>
                </c:pt>
                <c:pt idx="2010">
                  <c:v>6460.97</c:v>
                </c:pt>
                <c:pt idx="2011">
                  <c:v>6461.49</c:v>
                </c:pt>
                <c:pt idx="2012">
                  <c:v>6461.75</c:v>
                </c:pt>
                <c:pt idx="2013">
                  <c:v>6462.01</c:v>
                </c:pt>
                <c:pt idx="2014">
                  <c:v>6462.27</c:v>
                </c:pt>
                <c:pt idx="2015">
                  <c:v>6462.52</c:v>
                </c:pt>
                <c:pt idx="2016">
                  <c:v>6463.04</c:v>
                </c:pt>
                <c:pt idx="2017">
                  <c:v>6463.3</c:v>
                </c:pt>
                <c:pt idx="2018">
                  <c:v>6463.56</c:v>
                </c:pt>
                <c:pt idx="2019">
                  <c:v>6463.82</c:v>
                </c:pt>
                <c:pt idx="2020">
                  <c:v>6464.08</c:v>
                </c:pt>
                <c:pt idx="2021">
                  <c:v>6464.34</c:v>
                </c:pt>
                <c:pt idx="2022">
                  <c:v>6464.86</c:v>
                </c:pt>
                <c:pt idx="2023">
                  <c:v>6465.12</c:v>
                </c:pt>
                <c:pt idx="2024">
                  <c:v>6465.37</c:v>
                </c:pt>
                <c:pt idx="2025">
                  <c:v>6465.63</c:v>
                </c:pt>
                <c:pt idx="2026">
                  <c:v>6465.89</c:v>
                </c:pt>
                <c:pt idx="2027">
                  <c:v>6466.41</c:v>
                </c:pt>
                <c:pt idx="2028">
                  <c:v>6466.67</c:v>
                </c:pt>
                <c:pt idx="2029">
                  <c:v>6466.93</c:v>
                </c:pt>
                <c:pt idx="2030">
                  <c:v>6467.19</c:v>
                </c:pt>
                <c:pt idx="2031">
                  <c:v>6467.45</c:v>
                </c:pt>
                <c:pt idx="2032">
                  <c:v>6467.97</c:v>
                </c:pt>
                <c:pt idx="2033">
                  <c:v>6468.23</c:v>
                </c:pt>
                <c:pt idx="2034">
                  <c:v>6468.49</c:v>
                </c:pt>
                <c:pt idx="2035">
                  <c:v>6468.75</c:v>
                </c:pt>
                <c:pt idx="2036">
                  <c:v>6469.01</c:v>
                </c:pt>
                <c:pt idx="2037">
                  <c:v>6469.27</c:v>
                </c:pt>
                <c:pt idx="2038">
                  <c:v>6469.79</c:v>
                </c:pt>
                <c:pt idx="2039">
                  <c:v>6470.05</c:v>
                </c:pt>
                <c:pt idx="2040">
                  <c:v>6470.3</c:v>
                </c:pt>
                <c:pt idx="2041">
                  <c:v>6470.56</c:v>
                </c:pt>
                <c:pt idx="2042">
                  <c:v>6470.82</c:v>
                </c:pt>
                <c:pt idx="2043">
                  <c:v>6471.34</c:v>
                </c:pt>
                <c:pt idx="2044">
                  <c:v>6471.6</c:v>
                </c:pt>
                <c:pt idx="2045">
                  <c:v>6471.86</c:v>
                </c:pt>
                <c:pt idx="2046">
                  <c:v>6472.12</c:v>
                </c:pt>
                <c:pt idx="2047">
                  <c:v>6472.38</c:v>
                </c:pt>
                <c:pt idx="2048">
                  <c:v>6472.9</c:v>
                </c:pt>
                <c:pt idx="2049">
                  <c:v>6473.16</c:v>
                </c:pt>
                <c:pt idx="2050">
                  <c:v>6473.42</c:v>
                </c:pt>
                <c:pt idx="2051">
                  <c:v>6473.68</c:v>
                </c:pt>
                <c:pt idx="2052">
                  <c:v>6473.94</c:v>
                </c:pt>
                <c:pt idx="2053">
                  <c:v>6474.2</c:v>
                </c:pt>
                <c:pt idx="2054">
                  <c:v>6474.72</c:v>
                </c:pt>
                <c:pt idx="2055">
                  <c:v>6474.98</c:v>
                </c:pt>
                <c:pt idx="2056">
                  <c:v>6475.24</c:v>
                </c:pt>
                <c:pt idx="2057">
                  <c:v>6475.5</c:v>
                </c:pt>
                <c:pt idx="2058">
                  <c:v>6475.76</c:v>
                </c:pt>
                <c:pt idx="2059">
                  <c:v>6476.28</c:v>
                </c:pt>
                <c:pt idx="2060">
                  <c:v>6476.54</c:v>
                </c:pt>
                <c:pt idx="2061">
                  <c:v>6476.8</c:v>
                </c:pt>
                <c:pt idx="2062">
                  <c:v>6477.06</c:v>
                </c:pt>
                <c:pt idx="2063">
                  <c:v>6477.32</c:v>
                </c:pt>
                <c:pt idx="2064">
                  <c:v>6477.84</c:v>
                </c:pt>
                <c:pt idx="2065">
                  <c:v>6478.11</c:v>
                </c:pt>
                <c:pt idx="2066">
                  <c:v>6478.37</c:v>
                </c:pt>
                <c:pt idx="2067">
                  <c:v>6478.63</c:v>
                </c:pt>
                <c:pt idx="2068">
                  <c:v>6478.89</c:v>
                </c:pt>
                <c:pt idx="2069">
                  <c:v>6479.41</c:v>
                </c:pt>
                <c:pt idx="2070">
                  <c:v>6479.67</c:v>
                </c:pt>
                <c:pt idx="2071">
                  <c:v>6479.93</c:v>
                </c:pt>
                <c:pt idx="2072">
                  <c:v>6480.19</c:v>
                </c:pt>
                <c:pt idx="2073">
                  <c:v>6480.45</c:v>
                </c:pt>
                <c:pt idx="2074">
                  <c:v>6480.71</c:v>
                </c:pt>
                <c:pt idx="2075">
                  <c:v>6481.23</c:v>
                </c:pt>
                <c:pt idx="2076">
                  <c:v>6481.49</c:v>
                </c:pt>
                <c:pt idx="2077">
                  <c:v>6481.75</c:v>
                </c:pt>
                <c:pt idx="2078">
                  <c:v>6482.01</c:v>
                </c:pt>
                <c:pt idx="2079">
                  <c:v>6482.27</c:v>
                </c:pt>
                <c:pt idx="2080">
                  <c:v>6482.79</c:v>
                </c:pt>
                <c:pt idx="2081">
                  <c:v>6483.06</c:v>
                </c:pt>
                <c:pt idx="2082">
                  <c:v>6483.32</c:v>
                </c:pt>
                <c:pt idx="2083">
                  <c:v>6483.58</c:v>
                </c:pt>
                <c:pt idx="2084">
                  <c:v>6483.84</c:v>
                </c:pt>
                <c:pt idx="2085">
                  <c:v>6484.36</c:v>
                </c:pt>
                <c:pt idx="2086">
                  <c:v>6484.62</c:v>
                </c:pt>
                <c:pt idx="2087">
                  <c:v>6484.88</c:v>
                </c:pt>
                <c:pt idx="2088">
                  <c:v>6485.14</c:v>
                </c:pt>
                <c:pt idx="2089">
                  <c:v>6485.4</c:v>
                </c:pt>
                <c:pt idx="2090">
                  <c:v>6485.93</c:v>
                </c:pt>
                <c:pt idx="2091">
                  <c:v>6486.19</c:v>
                </c:pt>
                <c:pt idx="2092">
                  <c:v>6486.45</c:v>
                </c:pt>
                <c:pt idx="2093">
                  <c:v>6486.71</c:v>
                </c:pt>
                <c:pt idx="2094">
                  <c:v>6486.97</c:v>
                </c:pt>
                <c:pt idx="2095">
                  <c:v>6487.23</c:v>
                </c:pt>
                <c:pt idx="2096">
                  <c:v>6487.75</c:v>
                </c:pt>
                <c:pt idx="2097">
                  <c:v>6488.01</c:v>
                </c:pt>
                <c:pt idx="2098">
                  <c:v>6488.27</c:v>
                </c:pt>
                <c:pt idx="2099">
                  <c:v>6488.54</c:v>
                </c:pt>
                <c:pt idx="2100">
                  <c:v>6488.8</c:v>
                </c:pt>
                <c:pt idx="2101">
                  <c:v>6489.32</c:v>
                </c:pt>
                <c:pt idx="2102">
                  <c:v>6489.58</c:v>
                </c:pt>
                <c:pt idx="2103">
                  <c:v>6489.84</c:v>
                </c:pt>
                <c:pt idx="2104">
                  <c:v>6490.1</c:v>
                </c:pt>
                <c:pt idx="2105">
                  <c:v>6490.37</c:v>
                </c:pt>
                <c:pt idx="2106">
                  <c:v>6490.89</c:v>
                </c:pt>
                <c:pt idx="2107">
                  <c:v>6491.15</c:v>
                </c:pt>
                <c:pt idx="2108">
                  <c:v>6491.41</c:v>
                </c:pt>
                <c:pt idx="2109">
                  <c:v>6491.67</c:v>
                </c:pt>
                <c:pt idx="2110">
                  <c:v>6491.93</c:v>
                </c:pt>
                <c:pt idx="2111">
                  <c:v>6492.2</c:v>
                </c:pt>
                <c:pt idx="2112">
                  <c:v>6492.72</c:v>
                </c:pt>
                <c:pt idx="2113">
                  <c:v>6492.98</c:v>
                </c:pt>
                <c:pt idx="2114">
                  <c:v>6493.24</c:v>
                </c:pt>
                <c:pt idx="2115">
                  <c:v>6493.5</c:v>
                </c:pt>
                <c:pt idx="2116">
                  <c:v>6493.76</c:v>
                </c:pt>
                <c:pt idx="2117">
                  <c:v>6494.29</c:v>
                </c:pt>
                <c:pt idx="2118">
                  <c:v>6494.55</c:v>
                </c:pt>
                <c:pt idx="2119">
                  <c:v>6494.81</c:v>
                </c:pt>
                <c:pt idx="2120">
                  <c:v>6495.07</c:v>
                </c:pt>
                <c:pt idx="2121">
                  <c:v>6495.34</c:v>
                </c:pt>
                <c:pt idx="2122">
                  <c:v>6495.86</c:v>
                </c:pt>
                <c:pt idx="2123">
                  <c:v>6496.12</c:v>
                </c:pt>
                <c:pt idx="2124">
                  <c:v>6496.38</c:v>
                </c:pt>
                <c:pt idx="2125">
                  <c:v>6496.64</c:v>
                </c:pt>
                <c:pt idx="2126">
                  <c:v>6496.91</c:v>
                </c:pt>
                <c:pt idx="2127">
                  <c:v>6497.43</c:v>
                </c:pt>
                <c:pt idx="2128">
                  <c:v>6497.69</c:v>
                </c:pt>
                <c:pt idx="2129">
                  <c:v>6497.95</c:v>
                </c:pt>
                <c:pt idx="2130">
                  <c:v>6498.22</c:v>
                </c:pt>
                <c:pt idx="2131">
                  <c:v>6498.48</c:v>
                </c:pt>
                <c:pt idx="2132">
                  <c:v>6498.74</c:v>
                </c:pt>
                <c:pt idx="2133">
                  <c:v>6499.26</c:v>
                </c:pt>
                <c:pt idx="2134">
                  <c:v>6499.53</c:v>
                </c:pt>
                <c:pt idx="2135">
                  <c:v>6499.79</c:v>
                </c:pt>
                <c:pt idx="2136">
                  <c:v>6500.05</c:v>
                </c:pt>
                <c:pt idx="2137">
                  <c:v>6500.31</c:v>
                </c:pt>
                <c:pt idx="2138">
                  <c:v>6500.84</c:v>
                </c:pt>
                <c:pt idx="2139">
                  <c:v>6501.1</c:v>
                </c:pt>
                <c:pt idx="2140">
                  <c:v>6501.36</c:v>
                </c:pt>
                <c:pt idx="2141">
                  <c:v>6501.62</c:v>
                </c:pt>
                <c:pt idx="2142">
                  <c:v>6501.89</c:v>
                </c:pt>
                <c:pt idx="2143">
                  <c:v>6502.41</c:v>
                </c:pt>
                <c:pt idx="2144">
                  <c:v>6502.67</c:v>
                </c:pt>
                <c:pt idx="2145">
                  <c:v>6502.94</c:v>
                </c:pt>
                <c:pt idx="2146">
                  <c:v>6503.2</c:v>
                </c:pt>
                <c:pt idx="2147">
                  <c:v>6503.46</c:v>
                </c:pt>
                <c:pt idx="2148">
                  <c:v>6503.72</c:v>
                </c:pt>
                <c:pt idx="2149">
                  <c:v>6504.25</c:v>
                </c:pt>
                <c:pt idx="2150">
                  <c:v>6504.51</c:v>
                </c:pt>
                <c:pt idx="2151">
                  <c:v>6504.77</c:v>
                </c:pt>
                <c:pt idx="2152">
                  <c:v>6505.04</c:v>
                </c:pt>
                <c:pt idx="2153">
                  <c:v>6505.3</c:v>
                </c:pt>
                <c:pt idx="2154">
                  <c:v>6505.82</c:v>
                </c:pt>
                <c:pt idx="2155">
                  <c:v>6506.09</c:v>
                </c:pt>
                <c:pt idx="2156">
                  <c:v>6506.35</c:v>
                </c:pt>
                <c:pt idx="2157">
                  <c:v>6506.61</c:v>
                </c:pt>
                <c:pt idx="2158">
                  <c:v>6506.88</c:v>
                </c:pt>
                <c:pt idx="2159">
                  <c:v>6507.4</c:v>
                </c:pt>
                <c:pt idx="2160">
                  <c:v>6507.66</c:v>
                </c:pt>
                <c:pt idx="2161">
                  <c:v>6507.93</c:v>
                </c:pt>
                <c:pt idx="2162">
                  <c:v>6508.19</c:v>
                </c:pt>
                <c:pt idx="2163">
                  <c:v>6508.45</c:v>
                </c:pt>
                <c:pt idx="2164">
                  <c:v>6508.98</c:v>
                </c:pt>
                <c:pt idx="2165">
                  <c:v>6509.24</c:v>
                </c:pt>
                <c:pt idx="2166">
                  <c:v>6509.5</c:v>
                </c:pt>
                <c:pt idx="2167">
                  <c:v>6509.77</c:v>
                </c:pt>
                <c:pt idx="2168">
                  <c:v>6510.03</c:v>
                </c:pt>
                <c:pt idx="2169">
                  <c:v>6510.29</c:v>
                </c:pt>
                <c:pt idx="2170">
                  <c:v>6510.82</c:v>
                </c:pt>
                <c:pt idx="2171">
                  <c:v>6511.08</c:v>
                </c:pt>
                <c:pt idx="2172">
                  <c:v>6511.35</c:v>
                </c:pt>
                <c:pt idx="2173">
                  <c:v>6511.61</c:v>
                </c:pt>
                <c:pt idx="2174">
                  <c:v>6511.87</c:v>
                </c:pt>
                <c:pt idx="2175">
                  <c:v>6512.4</c:v>
                </c:pt>
                <c:pt idx="2176">
                  <c:v>6512.66</c:v>
                </c:pt>
                <c:pt idx="2177">
                  <c:v>6512.93</c:v>
                </c:pt>
                <c:pt idx="2178">
                  <c:v>6513.19</c:v>
                </c:pt>
                <c:pt idx="2179">
                  <c:v>6513.45</c:v>
                </c:pt>
                <c:pt idx="2180">
                  <c:v>6513.98</c:v>
                </c:pt>
                <c:pt idx="2181">
                  <c:v>6514.24</c:v>
                </c:pt>
                <c:pt idx="2182">
                  <c:v>6514.51</c:v>
                </c:pt>
                <c:pt idx="2183">
                  <c:v>6514.77</c:v>
                </c:pt>
                <c:pt idx="2184">
                  <c:v>6515.03</c:v>
                </c:pt>
                <c:pt idx="2185">
                  <c:v>6515.3</c:v>
                </c:pt>
                <c:pt idx="2186">
                  <c:v>6515.82</c:v>
                </c:pt>
                <c:pt idx="2187">
                  <c:v>6516.09</c:v>
                </c:pt>
                <c:pt idx="2188">
                  <c:v>6516.35</c:v>
                </c:pt>
                <c:pt idx="2189">
                  <c:v>6516.61</c:v>
                </c:pt>
                <c:pt idx="2190">
                  <c:v>6516.88</c:v>
                </c:pt>
                <c:pt idx="2191">
                  <c:v>6517.4</c:v>
                </c:pt>
                <c:pt idx="2192">
                  <c:v>6517.67</c:v>
                </c:pt>
                <c:pt idx="2193">
                  <c:v>6517.93</c:v>
                </c:pt>
                <c:pt idx="2194">
                  <c:v>6518.2</c:v>
                </c:pt>
                <c:pt idx="2195">
                  <c:v>6518.46</c:v>
                </c:pt>
                <c:pt idx="2196">
                  <c:v>6518.99</c:v>
                </c:pt>
                <c:pt idx="2197">
                  <c:v>6519.25</c:v>
                </c:pt>
                <c:pt idx="2198">
                  <c:v>6519.51</c:v>
                </c:pt>
                <c:pt idx="2199">
                  <c:v>6519.78</c:v>
                </c:pt>
                <c:pt idx="2200">
                  <c:v>6520.04</c:v>
                </c:pt>
                <c:pt idx="2201">
                  <c:v>6520.31</c:v>
                </c:pt>
                <c:pt idx="2202">
                  <c:v>6520.83</c:v>
                </c:pt>
                <c:pt idx="2203">
                  <c:v>6521.1</c:v>
                </c:pt>
                <c:pt idx="2204">
                  <c:v>6521.36</c:v>
                </c:pt>
                <c:pt idx="2205">
                  <c:v>6521.63</c:v>
                </c:pt>
                <c:pt idx="2206">
                  <c:v>6521.89</c:v>
                </c:pt>
                <c:pt idx="2207">
                  <c:v>6522.42</c:v>
                </c:pt>
                <c:pt idx="2208">
                  <c:v>6522.68</c:v>
                </c:pt>
                <c:pt idx="2209">
                  <c:v>6522.95</c:v>
                </c:pt>
                <c:pt idx="2210">
                  <c:v>6523.21</c:v>
                </c:pt>
                <c:pt idx="2211">
                  <c:v>6523.47</c:v>
                </c:pt>
                <c:pt idx="2212">
                  <c:v>6524.0</c:v>
                </c:pt>
                <c:pt idx="2213">
                  <c:v>6524.27</c:v>
                </c:pt>
                <c:pt idx="2214">
                  <c:v>6524.53</c:v>
                </c:pt>
                <c:pt idx="2215">
                  <c:v>6524.8</c:v>
                </c:pt>
                <c:pt idx="2216">
                  <c:v>6525.06</c:v>
                </c:pt>
                <c:pt idx="2217">
                  <c:v>6525.32</c:v>
                </c:pt>
                <c:pt idx="2218">
                  <c:v>6525.85</c:v>
                </c:pt>
                <c:pt idx="2219">
                  <c:v>6526.12</c:v>
                </c:pt>
                <c:pt idx="2220">
                  <c:v>6526.38</c:v>
                </c:pt>
                <c:pt idx="2221">
                  <c:v>6526.65</c:v>
                </c:pt>
                <c:pt idx="2222">
                  <c:v>6526.91</c:v>
                </c:pt>
                <c:pt idx="2223">
                  <c:v>6527.44</c:v>
                </c:pt>
                <c:pt idx="2224">
                  <c:v>6527.7</c:v>
                </c:pt>
                <c:pt idx="2225">
                  <c:v>6527.97</c:v>
                </c:pt>
                <c:pt idx="2226">
                  <c:v>6528.23</c:v>
                </c:pt>
                <c:pt idx="2227">
                  <c:v>6528.5</c:v>
                </c:pt>
                <c:pt idx="2228">
                  <c:v>6529.03</c:v>
                </c:pt>
                <c:pt idx="2229">
                  <c:v>6529.29</c:v>
                </c:pt>
                <c:pt idx="2230">
                  <c:v>6529.56</c:v>
                </c:pt>
                <c:pt idx="2231">
                  <c:v>6529.82</c:v>
                </c:pt>
                <c:pt idx="2232">
                  <c:v>6530.09</c:v>
                </c:pt>
                <c:pt idx="2233">
                  <c:v>6530.62</c:v>
                </c:pt>
                <c:pt idx="2234">
                  <c:v>6530.88</c:v>
                </c:pt>
                <c:pt idx="2235">
                  <c:v>6531.15</c:v>
                </c:pt>
                <c:pt idx="2236">
                  <c:v>6531.41</c:v>
                </c:pt>
                <c:pt idx="2237">
                  <c:v>6531.68</c:v>
                </c:pt>
                <c:pt idx="2238">
                  <c:v>6531.94</c:v>
                </c:pt>
                <c:pt idx="2239">
                  <c:v>6532.47</c:v>
                </c:pt>
                <c:pt idx="2240">
                  <c:v>6532.73</c:v>
                </c:pt>
                <c:pt idx="2241">
                  <c:v>6533.0</c:v>
                </c:pt>
                <c:pt idx="2242">
                  <c:v>6533.26</c:v>
                </c:pt>
                <c:pt idx="2243">
                  <c:v>6533.53</c:v>
                </c:pt>
                <c:pt idx="2244">
                  <c:v>6534.06</c:v>
                </c:pt>
                <c:pt idx="2245">
                  <c:v>6534.33</c:v>
                </c:pt>
                <c:pt idx="2246">
                  <c:v>6534.59</c:v>
                </c:pt>
                <c:pt idx="2247">
                  <c:v>6534.86</c:v>
                </c:pt>
                <c:pt idx="2248">
                  <c:v>6535.12</c:v>
                </c:pt>
                <c:pt idx="2249">
                  <c:v>6535.65</c:v>
                </c:pt>
                <c:pt idx="2250">
                  <c:v>6535.92</c:v>
                </c:pt>
                <c:pt idx="2251">
                  <c:v>6536.18</c:v>
                </c:pt>
                <c:pt idx="2252">
                  <c:v>6536.45</c:v>
                </c:pt>
                <c:pt idx="2253">
                  <c:v>6536.71</c:v>
                </c:pt>
                <c:pt idx="2254">
                  <c:v>6537.24</c:v>
                </c:pt>
                <c:pt idx="2255">
                  <c:v>6537.51</c:v>
                </c:pt>
                <c:pt idx="2256">
                  <c:v>6537.77</c:v>
                </c:pt>
                <c:pt idx="2257">
                  <c:v>6538.04</c:v>
                </c:pt>
                <c:pt idx="2258">
                  <c:v>6538.3</c:v>
                </c:pt>
                <c:pt idx="2259">
                  <c:v>6538.57</c:v>
                </c:pt>
                <c:pt idx="2260">
                  <c:v>6539.1</c:v>
                </c:pt>
                <c:pt idx="2261">
                  <c:v>6539.37</c:v>
                </c:pt>
                <c:pt idx="2262">
                  <c:v>6539.63</c:v>
                </c:pt>
                <c:pt idx="2263">
                  <c:v>6539.9</c:v>
                </c:pt>
                <c:pt idx="2264">
                  <c:v>6540.16</c:v>
                </c:pt>
                <c:pt idx="2265">
                  <c:v>6540.69</c:v>
                </c:pt>
                <c:pt idx="2266">
                  <c:v>6540.96</c:v>
                </c:pt>
                <c:pt idx="2267">
                  <c:v>6541.23</c:v>
                </c:pt>
                <c:pt idx="2268">
                  <c:v>6541.49</c:v>
                </c:pt>
                <c:pt idx="2269">
                  <c:v>6541.76</c:v>
                </c:pt>
                <c:pt idx="2270">
                  <c:v>6542.29</c:v>
                </c:pt>
                <c:pt idx="2271">
                  <c:v>6542.55</c:v>
                </c:pt>
                <c:pt idx="2272">
                  <c:v>6542.82</c:v>
                </c:pt>
                <c:pt idx="2273">
                  <c:v>6543.09</c:v>
                </c:pt>
                <c:pt idx="2274">
                  <c:v>6543.35</c:v>
                </c:pt>
                <c:pt idx="2275">
                  <c:v>6543.62</c:v>
                </c:pt>
                <c:pt idx="2276">
                  <c:v>6544.15</c:v>
                </c:pt>
                <c:pt idx="2277">
                  <c:v>6544.42</c:v>
                </c:pt>
                <c:pt idx="2278">
                  <c:v>6544.68</c:v>
                </c:pt>
                <c:pt idx="2279">
                  <c:v>6544.95</c:v>
                </c:pt>
                <c:pt idx="2280">
                  <c:v>6545.21</c:v>
                </c:pt>
                <c:pt idx="2281">
                  <c:v>6545.75</c:v>
                </c:pt>
                <c:pt idx="2282">
                  <c:v>6546.01</c:v>
                </c:pt>
                <c:pt idx="2283">
                  <c:v>6546.28</c:v>
                </c:pt>
                <c:pt idx="2284">
                  <c:v>6546.54</c:v>
                </c:pt>
                <c:pt idx="2285">
                  <c:v>6546.81</c:v>
                </c:pt>
                <c:pt idx="2286">
                  <c:v>6547.34</c:v>
                </c:pt>
                <c:pt idx="2287">
                  <c:v>6547.61</c:v>
                </c:pt>
                <c:pt idx="2288">
                  <c:v>6547.88</c:v>
                </c:pt>
                <c:pt idx="2289">
                  <c:v>6548.14</c:v>
                </c:pt>
                <c:pt idx="2290">
                  <c:v>6548.41</c:v>
                </c:pt>
                <c:pt idx="2291">
                  <c:v>6548.94</c:v>
                </c:pt>
                <c:pt idx="2292">
                  <c:v>6549.21</c:v>
                </c:pt>
                <c:pt idx="2293">
                  <c:v>6549.47</c:v>
                </c:pt>
                <c:pt idx="2294">
                  <c:v>6549.74</c:v>
                </c:pt>
                <c:pt idx="2295">
                  <c:v>6550.01</c:v>
                </c:pt>
                <c:pt idx="2296">
                  <c:v>6550.27</c:v>
                </c:pt>
                <c:pt idx="2297">
                  <c:v>6550.81</c:v>
                </c:pt>
                <c:pt idx="2298">
                  <c:v>6551.07</c:v>
                </c:pt>
                <c:pt idx="2299">
                  <c:v>6551.34</c:v>
                </c:pt>
                <c:pt idx="2300">
                  <c:v>6551.6</c:v>
                </c:pt>
                <c:pt idx="2301">
                  <c:v>6551.87</c:v>
                </c:pt>
                <c:pt idx="2302">
                  <c:v>6552.4</c:v>
                </c:pt>
                <c:pt idx="2303">
                  <c:v>6552.67</c:v>
                </c:pt>
                <c:pt idx="2304">
                  <c:v>6552.94</c:v>
                </c:pt>
                <c:pt idx="2305">
                  <c:v>6553.2</c:v>
                </c:pt>
                <c:pt idx="2306">
                  <c:v>6553.47</c:v>
                </c:pt>
                <c:pt idx="2307">
                  <c:v>6554.01</c:v>
                </c:pt>
                <c:pt idx="2308">
                  <c:v>6554.27</c:v>
                </c:pt>
                <c:pt idx="2309">
                  <c:v>6554.54</c:v>
                </c:pt>
                <c:pt idx="2310">
                  <c:v>6554.81</c:v>
                </c:pt>
                <c:pt idx="2311">
                  <c:v>6555.07</c:v>
                </c:pt>
                <c:pt idx="2312">
                  <c:v>6555.34</c:v>
                </c:pt>
                <c:pt idx="2313">
                  <c:v>6555.87</c:v>
                </c:pt>
                <c:pt idx="2314">
                  <c:v>6556.14</c:v>
                </c:pt>
                <c:pt idx="2315">
                  <c:v>6556.41</c:v>
                </c:pt>
                <c:pt idx="2316">
                  <c:v>6556.67</c:v>
                </c:pt>
                <c:pt idx="2317">
                  <c:v>6556.94</c:v>
                </c:pt>
                <c:pt idx="2318">
                  <c:v>6557.48</c:v>
                </c:pt>
                <c:pt idx="2319">
                  <c:v>6557.74</c:v>
                </c:pt>
                <c:pt idx="2320">
                  <c:v>6558.01</c:v>
                </c:pt>
                <c:pt idx="2321">
                  <c:v>6558.28</c:v>
                </c:pt>
                <c:pt idx="2322">
                  <c:v>6558.54</c:v>
                </c:pt>
                <c:pt idx="2323">
                  <c:v>6559.08</c:v>
                </c:pt>
                <c:pt idx="2324">
                  <c:v>6559.35</c:v>
                </c:pt>
                <c:pt idx="2325">
                  <c:v>6559.61</c:v>
                </c:pt>
                <c:pt idx="2326">
                  <c:v>6559.88</c:v>
                </c:pt>
                <c:pt idx="2327">
                  <c:v>6560.15</c:v>
                </c:pt>
                <c:pt idx="2328">
                  <c:v>6560.68</c:v>
                </c:pt>
                <c:pt idx="2329">
                  <c:v>6560.95</c:v>
                </c:pt>
                <c:pt idx="2330">
                  <c:v>6561.22</c:v>
                </c:pt>
                <c:pt idx="2331">
                  <c:v>6561.48</c:v>
                </c:pt>
                <c:pt idx="2332">
                  <c:v>6561.75</c:v>
                </c:pt>
                <c:pt idx="2333">
                  <c:v>6562.02</c:v>
                </c:pt>
                <c:pt idx="2334">
                  <c:v>6562.55</c:v>
                </c:pt>
                <c:pt idx="2335">
                  <c:v>6562.82</c:v>
                </c:pt>
                <c:pt idx="2336">
                  <c:v>6563.09</c:v>
                </c:pt>
                <c:pt idx="2337">
                  <c:v>6563.36</c:v>
                </c:pt>
                <c:pt idx="2338">
                  <c:v>6563.62</c:v>
                </c:pt>
                <c:pt idx="2339">
                  <c:v>6564.16</c:v>
                </c:pt>
                <c:pt idx="2340">
                  <c:v>6564.43</c:v>
                </c:pt>
                <c:pt idx="2341">
                  <c:v>6564.69</c:v>
                </c:pt>
                <c:pt idx="2342">
                  <c:v>6564.96</c:v>
                </c:pt>
                <c:pt idx="2343">
                  <c:v>6565.23</c:v>
                </c:pt>
                <c:pt idx="2344">
                  <c:v>6565.77</c:v>
                </c:pt>
                <c:pt idx="2345">
                  <c:v>6566.03</c:v>
                </c:pt>
                <c:pt idx="2346">
                  <c:v>6566.3</c:v>
                </c:pt>
                <c:pt idx="2347">
                  <c:v>6566.57</c:v>
                </c:pt>
                <c:pt idx="2348">
                  <c:v>6566.84</c:v>
                </c:pt>
                <c:pt idx="2349">
                  <c:v>6567.11</c:v>
                </c:pt>
                <c:pt idx="2350">
                  <c:v>6567.64</c:v>
                </c:pt>
                <c:pt idx="2351">
                  <c:v>6567.91</c:v>
                </c:pt>
                <c:pt idx="2352">
                  <c:v>6568.18</c:v>
                </c:pt>
                <c:pt idx="2353">
                  <c:v>6568.44</c:v>
                </c:pt>
                <c:pt idx="2354">
                  <c:v>6568.71</c:v>
                </c:pt>
                <c:pt idx="2355">
                  <c:v>6569.25</c:v>
                </c:pt>
                <c:pt idx="2356">
                  <c:v>6569.52</c:v>
                </c:pt>
                <c:pt idx="2357">
                  <c:v>6569.79</c:v>
                </c:pt>
                <c:pt idx="2358">
                  <c:v>6570.05</c:v>
                </c:pt>
                <c:pt idx="2359">
                  <c:v>6570.32</c:v>
                </c:pt>
                <c:pt idx="2360">
                  <c:v>6570.86</c:v>
                </c:pt>
                <c:pt idx="2361">
                  <c:v>6571.13</c:v>
                </c:pt>
                <c:pt idx="2362">
                  <c:v>6571.39</c:v>
                </c:pt>
                <c:pt idx="2363">
                  <c:v>6571.66</c:v>
                </c:pt>
                <c:pt idx="2364">
                  <c:v>6571.93</c:v>
                </c:pt>
                <c:pt idx="2365">
                  <c:v>6572.47</c:v>
                </c:pt>
                <c:pt idx="2366">
                  <c:v>6572.74</c:v>
                </c:pt>
                <c:pt idx="2367">
                  <c:v>6573.0</c:v>
                </c:pt>
                <c:pt idx="2368">
                  <c:v>6573.27</c:v>
                </c:pt>
                <c:pt idx="2369">
                  <c:v>6573.54</c:v>
                </c:pt>
                <c:pt idx="2370">
                  <c:v>6573.81</c:v>
                </c:pt>
                <c:pt idx="2371">
                  <c:v>6574.35</c:v>
                </c:pt>
                <c:pt idx="2372">
                  <c:v>6574.62</c:v>
                </c:pt>
                <c:pt idx="2373">
                  <c:v>6574.88</c:v>
                </c:pt>
                <c:pt idx="2374">
                  <c:v>6575.15</c:v>
                </c:pt>
                <c:pt idx="2375">
                  <c:v>6575.42</c:v>
                </c:pt>
                <c:pt idx="2376">
                  <c:v>6575.96</c:v>
                </c:pt>
                <c:pt idx="2377">
                  <c:v>6576.23</c:v>
                </c:pt>
                <c:pt idx="2378">
                  <c:v>6576.5</c:v>
                </c:pt>
                <c:pt idx="2379">
                  <c:v>6576.76</c:v>
                </c:pt>
                <c:pt idx="2380">
                  <c:v>6577.03</c:v>
                </c:pt>
                <c:pt idx="2381">
                  <c:v>6577.57</c:v>
                </c:pt>
                <c:pt idx="2382">
                  <c:v>6577.84</c:v>
                </c:pt>
                <c:pt idx="2383">
                  <c:v>6578.11</c:v>
                </c:pt>
                <c:pt idx="2384">
                  <c:v>6578.38</c:v>
                </c:pt>
                <c:pt idx="2385">
                  <c:v>6578.65</c:v>
                </c:pt>
                <c:pt idx="2386">
                  <c:v>6578.92</c:v>
                </c:pt>
                <c:pt idx="2387">
                  <c:v>6579.45</c:v>
                </c:pt>
                <c:pt idx="2388">
                  <c:v>6579.72</c:v>
                </c:pt>
                <c:pt idx="2389">
                  <c:v>6579.99</c:v>
                </c:pt>
                <c:pt idx="2390">
                  <c:v>6580.26</c:v>
                </c:pt>
                <c:pt idx="2391">
                  <c:v>6580.53</c:v>
                </c:pt>
                <c:pt idx="2392">
                  <c:v>6581.07</c:v>
                </c:pt>
                <c:pt idx="2393">
                  <c:v>6581.34</c:v>
                </c:pt>
                <c:pt idx="2394">
                  <c:v>6581.61</c:v>
                </c:pt>
                <c:pt idx="2395">
                  <c:v>6581.87</c:v>
                </c:pt>
                <c:pt idx="2396">
                  <c:v>6582.14</c:v>
                </c:pt>
                <c:pt idx="2397">
                  <c:v>6582.68</c:v>
                </c:pt>
                <c:pt idx="2398">
                  <c:v>6582.95</c:v>
                </c:pt>
                <c:pt idx="2399">
                  <c:v>6583.22</c:v>
                </c:pt>
                <c:pt idx="2400">
                  <c:v>6583.49</c:v>
                </c:pt>
                <c:pt idx="2401">
                  <c:v>6583.76</c:v>
                </c:pt>
                <c:pt idx="2402">
                  <c:v>6584.3</c:v>
                </c:pt>
                <c:pt idx="2403">
                  <c:v>6584.57</c:v>
                </c:pt>
                <c:pt idx="2404">
                  <c:v>6584.84</c:v>
                </c:pt>
                <c:pt idx="2405">
                  <c:v>6585.11</c:v>
                </c:pt>
                <c:pt idx="2406">
                  <c:v>6585.38</c:v>
                </c:pt>
                <c:pt idx="2407">
                  <c:v>6585.65</c:v>
                </c:pt>
                <c:pt idx="2408">
                  <c:v>6586.18</c:v>
                </c:pt>
                <c:pt idx="2409">
                  <c:v>6586.45</c:v>
                </c:pt>
                <c:pt idx="2410">
                  <c:v>6586.72</c:v>
                </c:pt>
                <c:pt idx="2411">
                  <c:v>6586.99</c:v>
                </c:pt>
                <c:pt idx="2412">
                  <c:v>6587.26</c:v>
                </c:pt>
                <c:pt idx="2413">
                  <c:v>6587.8</c:v>
                </c:pt>
                <c:pt idx="2414">
                  <c:v>6588.07</c:v>
                </c:pt>
                <c:pt idx="2415">
                  <c:v>6588.34</c:v>
                </c:pt>
                <c:pt idx="2416">
                  <c:v>6588.61</c:v>
                </c:pt>
                <c:pt idx="2417">
                  <c:v>6588.88</c:v>
                </c:pt>
                <c:pt idx="2418">
                  <c:v>6589.42</c:v>
                </c:pt>
                <c:pt idx="2419">
                  <c:v>6589.69</c:v>
                </c:pt>
                <c:pt idx="2420">
                  <c:v>6589.96</c:v>
                </c:pt>
                <c:pt idx="2421">
                  <c:v>6590.23</c:v>
                </c:pt>
                <c:pt idx="2422">
                  <c:v>6590.5</c:v>
                </c:pt>
                <c:pt idx="2423">
                  <c:v>6590.77</c:v>
                </c:pt>
                <c:pt idx="2424">
                  <c:v>6591.31</c:v>
                </c:pt>
                <c:pt idx="2425">
                  <c:v>6591.58</c:v>
                </c:pt>
                <c:pt idx="2426">
                  <c:v>6591.85</c:v>
                </c:pt>
                <c:pt idx="2427">
                  <c:v>6592.12</c:v>
                </c:pt>
                <c:pt idx="2428">
                  <c:v>6592.39</c:v>
                </c:pt>
                <c:pt idx="2429">
                  <c:v>6592.93</c:v>
                </c:pt>
                <c:pt idx="2430">
                  <c:v>6593.2</c:v>
                </c:pt>
                <c:pt idx="2431">
                  <c:v>6593.47</c:v>
                </c:pt>
                <c:pt idx="2432">
                  <c:v>6593.74</c:v>
                </c:pt>
                <c:pt idx="2433">
                  <c:v>6594.01</c:v>
                </c:pt>
                <c:pt idx="2434">
                  <c:v>6594.55</c:v>
                </c:pt>
                <c:pt idx="2435">
                  <c:v>6594.82</c:v>
                </c:pt>
                <c:pt idx="2436">
                  <c:v>6595.09</c:v>
                </c:pt>
                <c:pt idx="2437">
                  <c:v>6595.36</c:v>
                </c:pt>
                <c:pt idx="2438">
                  <c:v>6595.63</c:v>
                </c:pt>
                <c:pt idx="2439">
                  <c:v>6596.17</c:v>
                </c:pt>
                <c:pt idx="2440">
                  <c:v>6596.44</c:v>
                </c:pt>
                <c:pt idx="2441">
                  <c:v>6596.71</c:v>
                </c:pt>
                <c:pt idx="2442">
                  <c:v>6596.98</c:v>
                </c:pt>
                <c:pt idx="2443">
                  <c:v>6597.26</c:v>
                </c:pt>
                <c:pt idx="2444">
                  <c:v>6597.53</c:v>
                </c:pt>
                <c:pt idx="2445">
                  <c:v>6598.07</c:v>
                </c:pt>
                <c:pt idx="2446">
                  <c:v>6598.34</c:v>
                </c:pt>
                <c:pt idx="2447">
                  <c:v>6598.61</c:v>
                </c:pt>
                <c:pt idx="2448">
                  <c:v>6598.88</c:v>
                </c:pt>
                <c:pt idx="2449">
                  <c:v>6599.15</c:v>
                </c:pt>
                <c:pt idx="2450">
                  <c:v>6599.69</c:v>
                </c:pt>
                <c:pt idx="2451">
                  <c:v>6599.96</c:v>
                </c:pt>
                <c:pt idx="2452">
                  <c:v>6600.23</c:v>
                </c:pt>
                <c:pt idx="2453">
                  <c:v>6600.5</c:v>
                </c:pt>
                <c:pt idx="2454">
                  <c:v>6600.77</c:v>
                </c:pt>
                <c:pt idx="2455">
                  <c:v>6601.32</c:v>
                </c:pt>
                <c:pt idx="2456">
                  <c:v>6601.59</c:v>
                </c:pt>
                <c:pt idx="2457">
                  <c:v>6601.86</c:v>
                </c:pt>
                <c:pt idx="2458">
                  <c:v>6602.13</c:v>
                </c:pt>
                <c:pt idx="2459">
                  <c:v>6602.4</c:v>
                </c:pt>
                <c:pt idx="2460">
                  <c:v>6602.94</c:v>
                </c:pt>
                <c:pt idx="2461">
                  <c:v>6603.21</c:v>
                </c:pt>
                <c:pt idx="2462">
                  <c:v>6603.48</c:v>
                </c:pt>
                <c:pt idx="2463">
                  <c:v>6603.75</c:v>
                </c:pt>
                <c:pt idx="2464">
                  <c:v>6604.03</c:v>
                </c:pt>
                <c:pt idx="2465">
                  <c:v>6604.3</c:v>
                </c:pt>
                <c:pt idx="2466">
                  <c:v>6604.84</c:v>
                </c:pt>
                <c:pt idx="2467">
                  <c:v>6605.11</c:v>
                </c:pt>
                <c:pt idx="2468">
                  <c:v>6605.38</c:v>
                </c:pt>
                <c:pt idx="2469">
                  <c:v>6605.65</c:v>
                </c:pt>
                <c:pt idx="2470">
                  <c:v>6605.92</c:v>
                </c:pt>
                <c:pt idx="2471">
                  <c:v>6606.47</c:v>
                </c:pt>
                <c:pt idx="2472">
                  <c:v>6606.74</c:v>
                </c:pt>
                <c:pt idx="2473">
                  <c:v>6607.01</c:v>
                </c:pt>
                <c:pt idx="2474">
                  <c:v>6607.28</c:v>
                </c:pt>
                <c:pt idx="2475">
                  <c:v>6607.55</c:v>
                </c:pt>
                <c:pt idx="2476">
                  <c:v>6608.09</c:v>
                </c:pt>
                <c:pt idx="2477">
                  <c:v>6608.37</c:v>
                </c:pt>
                <c:pt idx="2478">
                  <c:v>6608.64</c:v>
                </c:pt>
                <c:pt idx="2479">
                  <c:v>6608.91</c:v>
                </c:pt>
                <c:pt idx="2480">
                  <c:v>6609.18</c:v>
                </c:pt>
                <c:pt idx="2481">
                  <c:v>6609.45</c:v>
                </c:pt>
                <c:pt idx="2482">
                  <c:v>6609.99</c:v>
                </c:pt>
                <c:pt idx="2483">
                  <c:v>6610.27</c:v>
                </c:pt>
                <c:pt idx="2484">
                  <c:v>6610.54</c:v>
                </c:pt>
                <c:pt idx="2485">
                  <c:v>6610.81</c:v>
                </c:pt>
                <c:pt idx="2486">
                  <c:v>6611.08</c:v>
                </c:pt>
                <c:pt idx="2487">
                  <c:v>6611.62</c:v>
                </c:pt>
                <c:pt idx="2488">
                  <c:v>6611.9</c:v>
                </c:pt>
                <c:pt idx="2489">
                  <c:v>6612.17</c:v>
                </c:pt>
                <c:pt idx="2490">
                  <c:v>6612.44</c:v>
                </c:pt>
                <c:pt idx="2491">
                  <c:v>6612.71</c:v>
                </c:pt>
                <c:pt idx="2492">
                  <c:v>6613.26</c:v>
                </c:pt>
                <c:pt idx="2493">
                  <c:v>6613.53</c:v>
                </c:pt>
                <c:pt idx="2494">
                  <c:v>6613.8</c:v>
                </c:pt>
                <c:pt idx="2495">
                  <c:v>6614.07</c:v>
                </c:pt>
                <c:pt idx="2496">
                  <c:v>6614.34</c:v>
                </c:pt>
                <c:pt idx="2497">
                  <c:v>6614.89</c:v>
                </c:pt>
                <c:pt idx="2498">
                  <c:v>6615.16</c:v>
                </c:pt>
                <c:pt idx="2499">
                  <c:v>6615.43</c:v>
                </c:pt>
                <c:pt idx="2500">
                  <c:v>6615.7</c:v>
                </c:pt>
                <c:pt idx="2501">
                  <c:v>6615.98</c:v>
                </c:pt>
                <c:pt idx="2502">
                  <c:v>6616.25</c:v>
                </c:pt>
                <c:pt idx="2503">
                  <c:v>6616.79</c:v>
                </c:pt>
                <c:pt idx="2504">
                  <c:v>6617.06</c:v>
                </c:pt>
                <c:pt idx="2505">
                  <c:v>6617.34</c:v>
                </c:pt>
                <c:pt idx="2506">
                  <c:v>6617.61</c:v>
                </c:pt>
                <c:pt idx="2507">
                  <c:v>6617.88</c:v>
                </c:pt>
                <c:pt idx="2508">
                  <c:v>6618.43</c:v>
                </c:pt>
                <c:pt idx="2509">
                  <c:v>6618.7</c:v>
                </c:pt>
                <c:pt idx="2510">
                  <c:v>6618.97</c:v>
                </c:pt>
                <c:pt idx="2511">
                  <c:v>6619.24</c:v>
                </c:pt>
                <c:pt idx="2512">
                  <c:v>6619.51</c:v>
                </c:pt>
                <c:pt idx="2513">
                  <c:v>6620.06</c:v>
                </c:pt>
                <c:pt idx="2514">
                  <c:v>6620.33</c:v>
                </c:pt>
                <c:pt idx="2515">
                  <c:v>6620.6</c:v>
                </c:pt>
                <c:pt idx="2516">
                  <c:v>6620.88</c:v>
                </c:pt>
                <c:pt idx="2517">
                  <c:v>6621.15</c:v>
                </c:pt>
                <c:pt idx="2518">
                  <c:v>6621.42</c:v>
                </c:pt>
                <c:pt idx="2519">
                  <c:v>6621.97</c:v>
                </c:pt>
                <c:pt idx="2520">
                  <c:v>6622.24</c:v>
                </c:pt>
                <c:pt idx="2521">
                  <c:v>6622.51</c:v>
                </c:pt>
                <c:pt idx="2522">
                  <c:v>6622.79</c:v>
                </c:pt>
                <c:pt idx="2523">
                  <c:v>6623.06</c:v>
                </c:pt>
                <c:pt idx="2524">
                  <c:v>6623.6</c:v>
                </c:pt>
                <c:pt idx="2525">
                  <c:v>6623.88</c:v>
                </c:pt>
                <c:pt idx="2526">
                  <c:v>6624.15</c:v>
                </c:pt>
                <c:pt idx="2527">
                  <c:v>6624.42</c:v>
                </c:pt>
                <c:pt idx="2528">
                  <c:v>6624.69</c:v>
                </c:pt>
                <c:pt idx="2529">
                  <c:v>6625.24</c:v>
                </c:pt>
                <c:pt idx="2530">
                  <c:v>6625.51</c:v>
                </c:pt>
                <c:pt idx="2531">
                  <c:v>6625.79</c:v>
                </c:pt>
                <c:pt idx="2532">
                  <c:v>6626.06</c:v>
                </c:pt>
                <c:pt idx="2533">
                  <c:v>6626.33</c:v>
                </c:pt>
                <c:pt idx="2534">
                  <c:v>6626.88</c:v>
                </c:pt>
                <c:pt idx="2535">
                  <c:v>6627.15</c:v>
                </c:pt>
                <c:pt idx="2536">
                  <c:v>6627.42</c:v>
                </c:pt>
                <c:pt idx="2537">
                  <c:v>6627.7</c:v>
                </c:pt>
                <c:pt idx="2538">
                  <c:v>6627.97</c:v>
                </c:pt>
                <c:pt idx="2539">
                  <c:v>6628.24</c:v>
                </c:pt>
                <c:pt idx="2540">
                  <c:v>6628.79</c:v>
                </c:pt>
                <c:pt idx="2541">
                  <c:v>6629.06</c:v>
                </c:pt>
                <c:pt idx="2542">
                  <c:v>6629.34</c:v>
                </c:pt>
                <c:pt idx="2543">
                  <c:v>6629.61</c:v>
                </c:pt>
                <c:pt idx="2544">
                  <c:v>6629.88</c:v>
                </c:pt>
                <c:pt idx="2545">
                  <c:v>6630.43</c:v>
                </c:pt>
                <c:pt idx="2546">
                  <c:v>6630.7</c:v>
                </c:pt>
                <c:pt idx="2547">
                  <c:v>6630.98</c:v>
                </c:pt>
                <c:pt idx="2548">
                  <c:v>6631.25</c:v>
                </c:pt>
                <c:pt idx="2549">
                  <c:v>6631.52</c:v>
                </c:pt>
                <c:pt idx="2550">
                  <c:v>6632.07</c:v>
                </c:pt>
                <c:pt idx="2551">
                  <c:v>6632.34</c:v>
                </c:pt>
                <c:pt idx="2552">
                  <c:v>6632.62</c:v>
                </c:pt>
                <c:pt idx="2553">
                  <c:v>6632.89</c:v>
                </c:pt>
                <c:pt idx="2554">
                  <c:v>6633.16</c:v>
                </c:pt>
                <c:pt idx="2555">
                  <c:v>6633.44</c:v>
                </c:pt>
                <c:pt idx="2556">
                  <c:v>6633.99</c:v>
                </c:pt>
                <c:pt idx="2557">
                  <c:v>6634.26</c:v>
                </c:pt>
                <c:pt idx="2558">
                  <c:v>6634.53</c:v>
                </c:pt>
                <c:pt idx="2559">
                  <c:v>6634.81</c:v>
                </c:pt>
                <c:pt idx="2560">
                  <c:v>6635.08</c:v>
                </c:pt>
                <c:pt idx="2561">
                  <c:v>6635.63</c:v>
                </c:pt>
                <c:pt idx="2562">
                  <c:v>6635.9</c:v>
                </c:pt>
                <c:pt idx="2563">
                  <c:v>6636.18</c:v>
                </c:pt>
                <c:pt idx="2564">
                  <c:v>6636.45</c:v>
                </c:pt>
                <c:pt idx="2565">
                  <c:v>6636.72</c:v>
                </c:pt>
                <c:pt idx="2566">
                  <c:v>6637.27</c:v>
                </c:pt>
                <c:pt idx="2567">
                  <c:v>6637.55</c:v>
                </c:pt>
                <c:pt idx="2568">
                  <c:v>6637.82</c:v>
                </c:pt>
                <c:pt idx="2569">
                  <c:v>6638.09</c:v>
                </c:pt>
                <c:pt idx="2570">
                  <c:v>6638.37</c:v>
                </c:pt>
                <c:pt idx="2571">
                  <c:v>6638.92</c:v>
                </c:pt>
                <c:pt idx="2572">
                  <c:v>6639.19</c:v>
                </c:pt>
                <c:pt idx="2573">
                  <c:v>6639.46</c:v>
                </c:pt>
                <c:pt idx="2574">
                  <c:v>6639.74</c:v>
                </c:pt>
                <c:pt idx="2575">
                  <c:v>6640.01</c:v>
                </c:pt>
                <c:pt idx="2576">
                  <c:v>6640.29</c:v>
                </c:pt>
                <c:pt idx="2577">
                  <c:v>6640.83</c:v>
                </c:pt>
                <c:pt idx="2578">
                  <c:v>6641.11</c:v>
                </c:pt>
                <c:pt idx="2579">
                  <c:v>6641.38</c:v>
                </c:pt>
                <c:pt idx="2580">
                  <c:v>6641.66</c:v>
                </c:pt>
                <c:pt idx="2581">
                  <c:v>6641.93</c:v>
                </c:pt>
                <c:pt idx="2582">
                  <c:v>6642.48</c:v>
                </c:pt>
                <c:pt idx="2583">
                  <c:v>6642.76</c:v>
                </c:pt>
                <c:pt idx="2584">
                  <c:v>6643.03</c:v>
                </c:pt>
                <c:pt idx="2585">
                  <c:v>6643.3</c:v>
                </c:pt>
                <c:pt idx="2586">
                  <c:v>6643.58</c:v>
                </c:pt>
                <c:pt idx="2587">
                  <c:v>6644.13</c:v>
                </c:pt>
                <c:pt idx="2588">
                  <c:v>6644.4</c:v>
                </c:pt>
                <c:pt idx="2589">
                  <c:v>6644.68</c:v>
                </c:pt>
                <c:pt idx="2590">
                  <c:v>6644.95</c:v>
                </c:pt>
                <c:pt idx="2591">
                  <c:v>6645.23</c:v>
                </c:pt>
                <c:pt idx="2592">
                  <c:v>6645.78</c:v>
                </c:pt>
                <c:pt idx="2593">
                  <c:v>6646.05</c:v>
                </c:pt>
                <c:pt idx="2594">
                  <c:v>6646.32</c:v>
                </c:pt>
                <c:pt idx="2595">
                  <c:v>6646.6</c:v>
                </c:pt>
                <c:pt idx="2596">
                  <c:v>6646.87</c:v>
                </c:pt>
                <c:pt idx="2597">
                  <c:v>6647.15</c:v>
                </c:pt>
                <c:pt idx="2598">
                  <c:v>6647.7</c:v>
                </c:pt>
                <c:pt idx="2599">
                  <c:v>6647.97</c:v>
                </c:pt>
                <c:pt idx="2600">
                  <c:v>6648.25</c:v>
                </c:pt>
                <c:pt idx="2601">
                  <c:v>6648.52</c:v>
                </c:pt>
                <c:pt idx="2602">
                  <c:v>6648.8</c:v>
                </c:pt>
                <c:pt idx="2603">
                  <c:v>6649.35</c:v>
                </c:pt>
                <c:pt idx="2604">
                  <c:v>6649.62</c:v>
                </c:pt>
                <c:pt idx="2605">
                  <c:v>6649.9</c:v>
                </c:pt>
                <c:pt idx="2606">
                  <c:v>6650.17</c:v>
                </c:pt>
                <c:pt idx="2607">
                  <c:v>6650.45</c:v>
                </c:pt>
                <c:pt idx="2608">
                  <c:v>6651.0</c:v>
                </c:pt>
                <c:pt idx="2609">
                  <c:v>6651.27</c:v>
                </c:pt>
                <c:pt idx="2610">
                  <c:v>6651.55</c:v>
                </c:pt>
                <c:pt idx="2611">
                  <c:v>6651.82</c:v>
                </c:pt>
                <c:pt idx="2612">
                  <c:v>6652.1</c:v>
                </c:pt>
                <c:pt idx="2613">
                  <c:v>6652.37</c:v>
                </c:pt>
                <c:pt idx="2614">
                  <c:v>6652.93</c:v>
                </c:pt>
                <c:pt idx="2615">
                  <c:v>6653.2</c:v>
                </c:pt>
                <c:pt idx="2616">
                  <c:v>6653.48</c:v>
                </c:pt>
                <c:pt idx="2617">
                  <c:v>6653.75</c:v>
                </c:pt>
                <c:pt idx="2618">
                  <c:v>6654.03</c:v>
                </c:pt>
                <c:pt idx="2619">
                  <c:v>6654.58</c:v>
                </c:pt>
                <c:pt idx="2620">
                  <c:v>6654.85</c:v>
                </c:pt>
                <c:pt idx="2621">
                  <c:v>6655.13</c:v>
                </c:pt>
                <c:pt idx="2622">
                  <c:v>6655.4</c:v>
                </c:pt>
                <c:pt idx="2623">
                  <c:v>6655.68</c:v>
                </c:pt>
                <c:pt idx="2624">
                  <c:v>6656.23</c:v>
                </c:pt>
                <c:pt idx="2625">
                  <c:v>6656.51</c:v>
                </c:pt>
                <c:pt idx="2626">
                  <c:v>6656.78</c:v>
                </c:pt>
                <c:pt idx="2627">
                  <c:v>6657.06</c:v>
                </c:pt>
                <c:pt idx="2628">
                  <c:v>6657.33</c:v>
                </c:pt>
                <c:pt idx="2629">
                  <c:v>6657.88</c:v>
                </c:pt>
                <c:pt idx="2630">
                  <c:v>6658.16</c:v>
                </c:pt>
                <c:pt idx="2631">
                  <c:v>6658.44</c:v>
                </c:pt>
                <c:pt idx="2632">
                  <c:v>6658.71</c:v>
                </c:pt>
                <c:pt idx="2633">
                  <c:v>6658.99</c:v>
                </c:pt>
                <c:pt idx="2634">
                  <c:v>6659.26</c:v>
                </c:pt>
                <c:pt idx="2635">
                  <c:v>6659.82</c:v>
                </c:pt>
                <c:pt idx="2636">
                  <c:v>6660.09</c:v>
                </c:pt>
                <c:pt idx="2637">
                  <c:v>6660.37</c:v>
                </c:pt>
                <c:pt idx="2638">
                  <c:v>6660.64</c:v>
                </c:pt>
                <c:pt idx="2639">
                  <c:v>6660.92</c:v>
                </c:pt>
                <c:pt idx="2640">
                  <c:v>6661.47</c:v>
                </c:pt>
                <c:pt idx="2641">
                  <c:v>6661.75</c:v>
                </c:pt>
                <c:pt idx="2642">
                  <c:v>6662.02</c:v>
                </c:pt>
                <c:pt idx="2643">
                  <c:v>6662.3</c:v>
                </c:pt>
                <c:pt idx="2644">
                  <c:v>6662.58</c:v>
                </c:pt>
                <c:pt idx="2645">
                  <c:v>6663.13</c:v>
                </c:pt>
                <c:pt idx="2646">
                  <c:v>6663.4</c:v>
                </c:pt>
                <c:pt idx="2647">
                  <c:v>6663.68</c:v>
                </c:pt>
                <c:pt idx="2648">
                  <c:v>6663.96</c:v>
                </c:pt>
                <c:pt idx="2649">
                  <c:v>6664.23</c:v>
                </c:pt>
                <c:pt idx="2650">
                  <c:v>6664.51</c:v>
                </c:pt>
                <c:pt idx="2651">
                  <c:v>6665.06</c:v>
                </c:pt>
                <c:pt idx="2652">
                  <c:v>6665.34</c:v>
                </c:pt>
                <c:pt idx="2653">
                  <c:v>6665.61</c:v>
                </c:pt>
                <c:pt idx="2654">
                  <c:v>6665.89</c:v>
                </c:pt>
                <c:pt idx="2655">
                  <c:v>6666.17</c:v>
                </c:pt>
                <c:pt idx="2656">
                  <c:v>6666.72</c:v>
                </c:pt>
                <c:pt idx="2657">
                  <c:v>6667.0</c:v>
                </c:pt>
                <c:pt idx="2658">
                  <c:v>6667.27</c:v>
                </c:pt>
                <c:pt idx="2659">
                  <c:v>6667.55</c:v>
                </c:pt>
                <c:pt idx="2660">
                  <c:v>6667.83</c:v>
                </c:pt>
                <c:pt idx="2661">
                  <c:v>6668.38</c:v>
                </c:pt>
                <c:pt idx="2662">
                  <c:v>6668.66</c:v>
                </c:pt>
                <c:pt idx="2663">
                  <c:v>6668.93</c:v>
                </c:pt>
                <c:pt idx="2664">
                  <c:v>6669.21</c:v>
                </c:pt>
                <c:pt idx="2665">
                  <c:v>6669.49</c:v>
                </c:pt>
                <c:pt idx="2666">
                  <c:v>6670.04</c:v>
                </c:pt>
                <c:pt idx="2667">
                  <c:v>6670.32</c:v>
                </c:pt>
                <c:pt idx="2668">
                  <c:v>6670.59</c:v>
                </c:pt>
                <c:pt idx="2669">
                  <c:v>6670.87</c:v>
                </c:pt>
                <c:pt idx="2670">
                  <c:v>6671.15</c:v>
                </c:pt>
                <c:pt idx="2671">
                  <c:v>6671.42</c:v>
                </c:pt>
                <c:pt idx="2672">
                  <c:v>6671.98</c:v>
                </c:pt>
                <c:pt idx="2673">
                  <c:v>6672.26</c:v>
                </c:pt>
                <c:pt idx="2674">
                  <c:v>6672.53</c:v>
                </c:pt>
                <c:pt idx="2675">
                  <c:v>6672.81</c:v>
                </c:pt>
                <c:pt idx="2676">
                  <c:v>6673.09</c:v>
                </c:pt>
                <c:pt idx="2677">
                  <c:v>6673.64</c:v>
                </c:pt>
                <c:pt idx="2678">
                  <c:v>6673.92</c:v>
                </c:pt>
                <c:pt idx="2679">
                  <c:v>6674.19</c:v>
                </c:pt>
                <c:pt idx="2680">
                  <c:v>6674.47</c:v>
                </c:pt>
                <c:pt idx="2681">
                  <c:v>6674.75</c:v>
                </c:pt>
                <c:pt idx="2682">
                  <c:v>6675.3</c:v>
                </c:pt>
                <c:pt idx="2683">
                  <c:v>6675.58</c:v>
                </c:pt>
                <c:pt idx="2684">
                  <c:v>6675.86</c:v>
                </c:pt>
                <c:pt idx="2685">
                  <c:v>6676.14</c:v>
                </c:pt>
                <c:pt idx="2686">
                  <c:v>6676.41</c:v>
                </c:pt>
                <c:pt idx="2687">
                  <c:v>6676.69</c:v>
                </c:pt>
                <c:pt idx="2688">
                  <c:v>6677.25</c:v>
                </c:pt>
                <c:pt idx="2689">
                  <c:v>6677.52</c:v>
                </c:pt>
                <c:pt idx="2690">
                  <c:v>6677.8</c:v>
                </c:pt>
                <c:pt idx="2691">
                  <c:v>6678.08</c:v>
                </c:pt>
                <c:pt idx="2692">
                  <c:v>6678.35</c:v>
                </c:pt>
                <c:pt idx="2693">
                  <c:v>6678.91</c:v>
                </c:pt>
                <c:pt idx="2694">
                  <c:v>6679.19</c:v>
                </c:pt>
                <c:pt idx="2695">
                  <c:v>6679.47</c:v>
                </c:pt>
                <c:pt idx="2696">
                  <c:v>6679.74</c:v>
                </c:pt>
                <c:pt idx="2697">
                  <c:v>6680.02</c:v>
                </c:pt>
                <c:pt idx="2698">
                  <c:v>6680.58</c:v>
                </c:pt>
                <c:pt idx="2699">
                  <c:v>6680.85</c:v>
                </c:pt>
                <c:pt idx="2700">
                  <c:v>6681.13</c:v>
                </c:pt>
                <c:pt idx="2701">
                  <c:v>6681.41</c:v>
                </c:pt>
                <c:pt idx="2702">
                  <c:v>6681.69</c:v>
                </c:pt>
                <c:pt idx="2703">
                  <c:v>6682.24</c:v>
                </c:pt>
                <c:pt idx="2704">
                  <c:v>6682.52</c:v>
                </c:pt>
                <c:pt idx="2705">
                  <c:v>6682.8</c:v>
                </c:pt>
                <c:pt idx="2706">
                  <c:v>6683.08</c:v>
                </c:pt>
                <c:pt idx="2707">
                  <c:v>6683.35</c:v>
                </c:pt>
                <c:pt idx="2708">
                  <c:v>6683.63</c:v>
                </c:pt>
                <c:pt idx="2709">
                  <c:v>6684.19</c:v>
                </c:pt>
                <c:pt idx="2710">
                  <c:v>6684.47</c:v>
                </c:pt>
                <c:pt idx="2711">
                  <c:v>6684.74</c:v>
                </c:pt>
                <c:pt idx="2712">
                  <c:v>6685.02</c:v>
                </c:pt>
                <c:pt idx="2713">
                  <c:v>6685.3</c:v>
                </c:pt>
                <c:pt idx="2714">
                  <c:v>6685.86</c:v>
                </c:pt>
                <c:pt idx="2715">
                  <c:v>6686.13</c:v>
                </c:pt>
                <c:pt idx="2716">
                  <c:v>6686.41</c:v>
                </c:pt>
                <c:pt idx="2717">
                  <c:v>6686.69</c:v>
                </c:pt>
                <c:pt idx="2718">
                  <c:v>6686.97</c:v>
                </c:pt>
                <c:pt idx="2719">
                  <c:v>6687.53</c:v>
                </c:pt>
                <c:pt idx="2720">
                  <c:v>6687.8</c:v>
                </c:pt>
                <c:pt idx="2721">
                  <c:v>6688.08</c:v>
                </c:pt>
                <c:pt idx="2722">
                  <c:v>6688.36</c:v>
                </c:pt>
                <c:pt idx="2723">
                  <c:v>6688.64</c:v>
                </c:pt>
                <c:pt idx="2724">
                  <c:v>6689.2</c:v>
                </c:pt>
                <c:pt idx="2725">
                  <c:v>6689.48</c:v>
                </c:pt>
                <c:pt idx="2726">
                  <c:v>6689.75</c:v>
                </c:pt>
                <c:pt idx="2727">
                  <c:v>6690.03</c:v>
                </c:pt>
                <c:pt idx="2728">
                  <c:v>6690.31</c:v>
                </c:pt>
                <c:pt idx="2729">
                  <c:v>6690.59</c:v>
                </c:pt>
                <c:pt idx="2730">
                  <c:v>6691.15</c:v>
                </c:pt>
                <c:pt idx="2731">
                  <c:v>6691.43</c:v>
                </c:pt>
                <c:pt idx="2732">
                  <c:v>6691.7</c:v>
                </c:pt>
                <c:pt idx="2733">
                  <c:v>6691.98</c:v>
                </c:pt>
                <c:pt idx="2734">
                  <c:v>6692.26</c:v>
                </c:pt>
                <c:pt idx="2735">
                  <c:v>6692.82</c:v>
                </c:pt>
                <c:pt idx="2736">
                  <c:v>6693.1</c:v>
                </c:pt>
                <c:pt idx="2737">
                  <c:v>6693.38</c:v>
                </c:pt>
                <c:pt idx="2738">
                  <c:v>6693.66</c:v>
                </c:pt>
                <c:pt idx="2739">
                  <c:v>6693.93</c:v>
                </c:pt>
                <c:pt idx="2740">
                  <c:v>6694.49</c:v>
                </c:pt>
                <c:pt idx="2741">
                  <c:v>6694.77</c:v>
                </c:pt>
                <c:pt idx="2742">
                  <c:v>6695.05</c:v>
                </c:pt>
                <c:pt idx="2743">
                  <c:v>6695.33</c:v>
                </c:pt>
                <c:pt idx="2744">
                  <c:v>6695.61</c:v>
                </c:pt>
                <c:pt idx="2745">
                  <c:v>6695.89</c:v>
                </c:pt>
                <c:pt idx="2746">
                  <c:v>6696.44</c:v>
                </c:pt>
                <c:pt idx="2747">
                  <c:v>6696.72</c:v>
                </c:pt>
                <c:pt idx="2748">
                  <c:v>6697.0</c:v>
                </c:pt>
                <c:pt idx="2749">
                  <c:v>6697.28</c:v>
                </c:pt>
                <c:pt idx="2750">
                  <c:v>6697.56</c:v>
                </c:pt>
                <c:pt idx="2751">
                  <c:v>6698.12</c:v>
                </c:pt>
                <c:pt idx="2752">
                  <c:v>6698.4</c:v>
                </c:pt>
                <c:pt idx="2753">
                  <c:v>6698.68</c:v>
                </c:pt>
                <c:pt idx="2754">
                  <c:v>6698.96</c:v>
                </c:pt>
                <c:pt idx="2755">
                  <c:v>6699.24</c:v>
                </c:pt>
                <c:pt idx="2756">
                  <c:v>6699.8</c:v>
                </c:pt>
                <c:pt idx="2757">
                  <c:v>6700.08</c:v>
                </c:pt>
                <c:pt idx="2758">
                  <c:v>6700.35</c:v>
                </c:pt>
                <c:pt idx="2759">
                  <c:v>6700.63</c:v>
                </c:pt>
                <c:pt idx="2760">
                  <c:v>6700.91</c:v>
                </c:pt>
                <c:pt idx="2761">
                  <c:v>6701.47</c:v>
                </c:pt>
                <c:pt idx="2762">
                  <c:v>6701.75</c:v>
                </c:pt>
                <c:pt idx="2763">
                  <c:v>6702.03</c:v>
                </c:pt>
                <c:pt idx="2764">
                  <c:v>6702.31</c:v>
                </c:pt>
                <c:pt idx="2765">
                  <c:v>6702.59</c:v>
                </c:pt>
                <c:pt idx="2766">
                  <c:v>6702.87</c:v>
                </c:pt>
                <c:pt idx="2767">
                  <c:v>6703.43</c:v>
                </c:pt>
                <c:pt idx="2768">
                  <c:v>6703.71</c:v>
                </c:pt>
                <c:pt idx="2769">
                  <c:v>6703.99</c:v>
                </c:pt>
                <c:pt idx="2770">
                  <c:v>6704.27</c:v>
                </c:pt>
                <c:pt idx="2771">
                  <c:v>6704.55</c:v>
                </c:pt>
                <c:pt idx="2772">
                  <c:v>6705.11</c:v>
                </c:pt>
                <c:pt idx="2773">
                  <c:v>6705.39</c:v>
                </c:pt>
                <c:pt idx="2774">
                  <c:v>6705.67</c:v>
                </c:pt>
                <c:pt idx="2775">
                  <c:v>6705.95</c:v>
                </c:pt>
                <c:pt idx="2776">
                  <c:v>6706.23</c:v>
                </c:pt>
                <c:pt idx="2777">
                  <c:v>6706.79</c:v>
                </c:pt>
                <c:pt idx="2778">
                  <c:v>6707.07</c:v>
                </c:pt>
                <c:pt idx="2779">
                  <c:v>6707.35</c:v>
                </c:pt>
                <c:pt idx="2780">
                  <c:v>6707.63</c:v>
                </c:pt>
                <c:pt idx="2781">
                  <c:v>6707.91</c:v>
                </c:pt>
                <c:pt idx="2782">
                  <c:v>6708.19</c:v>
                </c:pt>
                <c:pt idx="2783">
                  <c:v>6708.75</c:v>
                </c:pt>
                <c:pt idx="2784">
                  <c:v>6709.03</c:v>
                </c:pt>
                <c:pt idx="2785">
                  <c:v>6709.31</c:v>
                </c:pt>
                <c:pt idx="2786">
                  <c:v>6709.59</c:v>
                </c:pt>
                <c:pt idx="2787">
                  <c:v>6709.87</c:v>
                </c:pt>
                <c:pt idx="2788">
                  <c:v>6710.43</c:v>
                </c:pt>
                <c:pt idx="2789">
                  <c:v>6710.71</c:v>
                </c:pt>
                <c:pt idx="2790">
                  <c:v>6710.99</c:v>
                </c:pt>
                <c:pt idx="2791">
                  <c:v>6711.27</c:v>
                </c:pt>
                <c:pt idx="2792">
                  <c:v>6711.55</c:v>
                </c:pt>
                <c:pt idx="2793">
                  <c:v>6712.11</c:v>
                </c:pt>
                <c:pt idx="2794">
                  <c:v>6712.39</c:v>
                </c:pt>
                <c:pt idx="2795">
                  <c:v>6712.67</c:v>
                </c:pt>
                <c:pt idx="2796">
                  <c:v>6712.95</c:v>
                </c:pt>
                <c:pt idx="2797">
                  <c:v>6713.23</c:v>
                </c:pt>
                <c:pt idx="2798">
                  <c:v>6713.8</c:v>
                </c:pt>
                <c:pt idx="2799">
                  <c:v>6714.08</c:v>
                </c:pt>
                <c:pt idx="2800">
                  <c:v>6714.36</c:v>
                </c:pt>
                <c:pt idx="2801">
                  <c:v>6714.64</c:v>
                </c:pt>
                <c:pt idx="2802">
                  <c:v>6714.92</c:v>
                </c:pt>
                <c:pt idx="2803">
                  <c:v>6715.2</c:v>
                </c:pt>
                <c:pt idx="2804">
                  <c:v>6715.76</c:v>
                </c:pt>
                <c:pt idx="2805">
                  <c:v>6716.04</c:v>
                </c:pt>
                <c:pt idx="2806">
                  <c:v>6716.32</c:v>
                </c:pt>
                <c:pt idx="2807">
                  <c:v>6716.6</c:v>
                </c:pt>
                <c:pt idx="2808">
                  <c:v>6716.88</c:v>
                </c:pt>
                <c:pt idx="2809">
                  <c:v>6717.45</c:v>
                </c:pt>
                <c:pt idx="2810">
                  <c:v>6717.73</c:v>
                </c:pt>
                <c:pt idx="2811">
                  <c:v>6718.01</c:v>
                </c:pt>
                <c:pt idx="2812">
                  <c:v>6718.29</c:v>
                </c:pt>
                <c:pt idx="2813">
                  <c:v>6718.57</c:v>
                </c:pt>
                <c:pt idx="2814">
                  <c:v>6719.13</c:v>
                </c:pt>
                <c:pt idx="2815">
                  <c:v>6719.41</c:v>
                </c:pt>
                <c:pt idx="2816">
                  <c:v>6719.69</c:v>
                </c:pt>
                <c:pt idx="2817">
                  <c:v>6719.98</c:v>
                </c:pt>
                <c:pt idx="2818">
                  <c:v>6720.26</c:v>
                </c:pt>
                <c:pt idx="2819">
                  <c:v>6720.82</c:v>
                </c:pt>
                <c:pt idx="2820">
                  <c:v>6721.1</c:v>
                </c:pt>
                <c:pt idx="2821">
                  <c:v>6721.38</c:v>
                </c:pt>
                <c:pt idx="2822">
                  <c:v>6721.66</c:v>
                </c:pt>
                <c:pt idx="2823">
                  <c:v>6721.94</c:v>
                </c:pt>
                <c:pt idx="2824">
                  <c:v>6722.23</c:v>
                </c:pt>
                <c:pt idx="2825">
                  <c:v>6722.79</c:v>
                </c:pt>
                <c:pt idx="2826">
                  <c:v>6723.07</c:v>
                </c:pt>
                <c:pt idx="2827">
                  <c:v>6723.35</c:v>
                </c:pt>
                <c:pt idx="2828">
                  <c:v>6723.63</c:v>
                </c:pt>
                <c:pt idx="2829">
                  <c:v>6723.91</c:v>
                </c:pt>
                <c:pt idx="2830">
                  <c:v>6724.48</c:v>
                </c:pt>
                <c:pt idx="2831">
                  <c:v>6724.76</c:v>
                </c:pt>
                <c:pt idx="2832">
                  <c:v>6725.04</c:v>
                </c:pt>
                <c:pt idx="2833">
                  <c:v>6725.32</c:v>
                </c:pt>
                <c:pt idx="2834">
                  <c:v>6725.6</c:v>
                </c:pt>
                <c:pt idx="2835">
                  <c:v>6726.17</c:v>
                </c:pt>
                <c:pt idx="2836">
                  <c:v>6726.45</c:v>
                </c:pt>
                <c:pt idx="2837">
                  <c:v>6726.73</c:v>
                </c:pt>
                <c:pt idx="2838">
                  <c:v>6727.01</c:v>
                </c:pt>
                <c:pt idx="2839">
                  <c:v>6727.29</c:v>
                </c:pt>
                <c:pt idx="2840">
                  <c:v>6727.86</c:v>
                </c:pt>
                <c:pt idx="2841">
                  <c:v>6728.14</c:v>
                </c:pt>
                <c:pt idx="2842">
                  <c:v>6728.42</c:v>
                </c:pt>
                <c:pt idx="2843">
                  <c:v>6728.7</c:v>
                </c:pt>
                <c:pt idx="2844">
                  <c:v>6728.98</c:v>
                </c:pt>
                <c:pt idx="2845">
                  <c:v>6729.27</c:v>
                </c:pt>
                <c:pt idx="2846">
                  <c:v>6729.83</c:v>
                </c:pt>
                <c:pt idx="2847">
                  <c:v>6730.11</c:v>
                </c:pt>
                <c:pt idx="2848">
                  <c:v>6730.39</c:v>
                </c:pt>
                <c:pt idx="2849">
                  <c:v>6730.68</c:v>
                </c:pt>
                <c:pt idx="2850">
                  <c:v>6730.96</c:v>
                </c:pt>
                <c:pt idx="2851">
                  <c:v>6731.52</c:v>
                </c:pt>
                <c:pt idx="2852">
                  <c:v>6731.81</c:v>
                </c:pt>
                <c:pt idx="2853">
                  <c:v>6732.09</c:v>
                </c:pt>
                <c:pt idx="2854">
                  <c:v>6732.37</c:v>
                </c:pt>
                <c:pt idx="2855">
                  <c:v>6732.65</c:v>
                </c:pt>
                <c:pt idx="2856">
                  <c:v>6733.22</c:v>
                </c:pt>
                <c:pt idx="2857">
                  <c:v>6733.5</c:v>
                </c:pt>
                <c:pt idx="2858">
                  <c:v>6733.78</c:v>
                </c:pt>
                <c:pt idx="2859">
                  <c:v>6734.06</c:v>
                </c:pt>
                <c:pt idx="2860">
                  <c:v>6734.35</c:v>
                </c:pt>
                <c:pt idx="2861">
                  <c:v>6734.63</c:v>
                </c:pt>
                <c:pt idx="2862">
                  <c:v>6735.19</c:v>
                </c:pt>
                <c:pt idx="2863">
                  <c:v>6735.48</c:v>
                </c:pt>
                <c:pt idx="2864">
                  <c:v>6735.76</c:v>
                </c:pt>
                <c:pt idx="2865">
                  <c:v>6736.04</c:v>
                </c:pt>
                <c:pt idx="2866">
                  <c:v>6736.32</c:v>
                </c:pt>
                <c:pt idx="2867">
                  <c:v>6736.89</c:v>
                </c:pt>
                <c:pt idx="2868">
                  <c:v>6737.17</c:v>
                </c:pt>
                <c:pt idx="2869">
                  <c:v>6737.45</c:v>
                </c:pt>
                <c:pt idx="2870">
                  <c:v>6737.74</c:v>
                </c:pt>
                <c:pt idx="2871">
                  <c:v>6738.02</c:v>
                </c:pt>
                <c:pt idx="2872">
                  <c:v>6738.59</c:v>
                </c:pt>
                <c:pt idx="2873">
                  <c:v>6738.87</c:v>
                </c:pt>
                <c:pt idx="2874">
                  <c:v>6739.15</c:v>
                </c:pt>
                <c:pt idx="2875">
                  <c:v>6739.43</c:v>
                </c:pt>
                <c:pt idx="2876">
                  <c:v>6739.72</c:v>
                </c:pt>
                <c:pt idx="2877">
                  <c:v>6740.0</c:v>
                </c:pt>
                <c:pt idx="2878">
                  <c:v>6740.57</c:v>
                </c:pt>
                <c:pt idx="2879">
                  <c:v>6740.85</c:v>
                </c:pt>
                <c:pt idx="2880">
                  <c:v>6741.13</c:v>
                </c:pt>
                <c:pt idx="2881">
                  <c:v>6741.41</c:v>
                </c:pt>
                <c:pt idx="2882">
                  <c:v>6741.7</c:v>
                </c:pt>
                <c:pt idx="2883">
                  <c:v>6742.26</c:v>
                </c:pt>
                <c:pt idx="2884">
                  <c:v>6742.55</c:v>
                </c:pt>
                <c:pt idx="2885">
                  <c:v>6742.83</c:v>
                </c:pt>
                <c:pt idx="2886">
                  <c:v>6743.11</c:v>
                </c:pt>
                <c:pt idx="2887">
                  <c:v>6743.4</c:v>
                </c:pt>
                <c:pt idx="2888">
                  <c:v>6743.96</c:v>
                </c:pt>
                <c:pt idx="2889">
                  <c:v>6744.25</c:v>
                </c:pt>
                <c:pt idx="2890">
                  <c:v>6744.53</c:v>
                </c:pt>
                <c:pt idx="2891">
                  <c:v>6744.81</c:v>
                </c:pt>
                <c:pt idx="2892">
                  <c:v>6745.1</c:v>
                </c:pt>
                <c:pt idx="2893">
                  <c:v>6745.66</c:v>
                </c:pt>
                <c:pt idx="2894">
                  <c:v>6745.95</c:v>
                </c:pt>
                <c:pt idx="2895">
                  <c:v>6746.23</c:v>
                </c:pt>
                <c:pt idx="2896">
                  <c:v>6746.51</c:v>
                </c:pt>
                <c:pt idx="2897">
                  <c:v>6746.8</c:v>
                </c:pt>
                <c:pt idx="2898">
                  <c:v>6747.08</c:v>
                </c:pt>
                <c:pt idx="2899">
                  <c:v>6747.65</c:v>
                </c:pt>
                <c:pt idx="2900">
                  <c:v>6747.93</c:v>
                </c:pt>
                <c:pt idx="2901">
                  <c:v>6748.21</c:v>
                </c:pt>
                <c:pt idx="2902">
                  <c:v>6748.5</c:v>
                </c:pt>
                <c:pt idx="2903">
                  <c:v>6748.78</c:v>
                </c:pt>
                <c:pt idx="2904">
                  <c:v>6749.35</c:v>
                </c:pt>
                <c:pt idx="2905">
                  <c:v>6749.63</c:v>
                </c:pt>
                <c:pt idx="2906">
                  <c:v>6749.92</c:v>
                </c:pt>
                <c:pt idx="2907">
                  <c:v>6750.2</c:v>
                </c:pt>
                <c:pt idx="2908">
                  <c:v>6750.48</c:v>
                </c:pt>
                <c:pt idx="2909">
                  <c:v>6751.05</c:v>
                </c:pt>
                <c:pt idx="2910">
                  <c:v>6751.34</c:v>
                </c:pt>
                <c:pt idx="2911">
                  <c:v>6751.62</c:v>
                </c:pt>
                <c:pt idx="2912">
                  <c:v>6751.9</c:v>
                </c:pt>
                <c:pt idx="2913">
                  <c:v>6752.19</c:v>
                </c:pt>
                <c:pt idx="2914">
                  <c:v>6752.47</c:v>
                </c:pt>
                <c:pt idx="2915">
                  <c:v>6753.04</c:v>
                </c:pt>
                <c:pt idx="2916">
                  <c:v>6753.32</c:v>
                </c:pt>
                <c:pt idx="2917">
                  <c:v>6753.61</c:v>
                </c:pt>
                <c:pt idx="2918">
                  <c:v>6753.89</c:v>
                </c:pt>
                <c:pt idx="2919">
                  <c:v>6754.18</c:v>
                </c:pt>
                <c:pt idx="2920">
                  <c:v>6754.74</c:v>
                </c:pt>
                <c:pt idx="2921">
                  <c:v>6755.03</c:v>
                </c:pt>
                <c:pt idx="2922">
                  <c:v>6755.31</c:v>
                </c:pt>
                <c:pt idx="2923">
                  <c:v>6755.6</c:v>
                </c:pt>
                <c:pt idx="2924">
                  <c:v>6755.88</c:v>
                </c:pt>
                <c:pt idx="2925">
                  <c:v>6756.45</c:v>
                </c:pt>
                <c:pt idx="2926">
                  <c:v>6756.73</c:v>
                </c:pt>
                <c:pt idx="2927">
                  <c:v>6757.02</c:v>
                </c:pt>
                <c:pt idx="2928">
                  <c:v>6757.3</c:v>
                </c:pt>
                <c:pt idx="2929">
                  <c:v>6757.59</c:v>
                </c:pt>
                <c:pt idx="2930">
                  <c:v>6758.16</c:v>
                </c:pt>
                <c:pt idx="2931">
                  <c:v>6758.44</c:v>
                </c:pt>
                <c:pt idx="2932">
                  <c:v>6758.73</c:v>
                </c:pt>
                <c:pt idx="2933">
                  <c:v>6759.01</c:v>
                </c:pt>
                <c:pt idx="2934">
                  <c:v>6759.3</c:v>
                </c:pt>
                <c:pt idx="2935">
                  <c:v>6759.58</c:v>
                </c:pt>
                <c:pt idx="2936">
                  <c:v>6760.15</c:v>
                </c:pt>
                <c:pt idx="2937">
                  <c:v>6760.43</c:v>
                </c:pt>
                <c:pt idx="2938">
                  <c:v>6760.72</c:v>
                </c:pt>
                <c:pt idx="2939">
                  <c:v>6761.0</c:v>
                </c:pt>
                <c:pt idx="2940">
                  <c:v>6761.29</c:v>
                </c:pt>
                <c:pt idx="2941">
                  <c:v>6761.86</c:v>
                </c:pt>
                <c:pt idx="2942">
                  <c:v>6762.14</c:v>
                </c:pt>
                <c:pt idx="2943">
                  <c:v>6762.43</c:v>
                </c:pt>
                <c:pt idx="2944">
                  <c:v>6762.71</c:v>
                </c:pt>
                <c:pt idx="2945">
                  <c:v>6763.0</c:v>
                </c:pt>
                <c:pt idx="2946">
                  <c:v>6763.57</c:v>
                </c:pt>
                <c:pt idx="2947">
                  <c:v>6763.85</c:v>
                </c:pt>
                <c:pt idx="2948">
                  <c:v>6764.14</c:v>
                </c:pt>
                <c:pt idx="2949">
                  <c:v>6764.42</c:v>
                </c:pt>
                <c:pt idx="2950">
                  <c:v>6764.71</c:v>
                </c:pt>
                <c:pt idx="2951">
                  <c:v>6765.28</c:v>
                </c:pt>
                <c:pt idx="2952">
                  <c:v>6765.56</c:v>
                </c:pt>
                <c:pt idx="2953">
                  <c:v>6765.85</c:v>
                </c:pt>
                <c:pt idx="2954">
                  <c:v>6766.13</c:v>
                </c:pt>
                <c:pt idx="2955">
                  <c:v>6766.42</c:v>
                </c:pt>
                <c:pt idx="2956">
                  <c:v>6766.7</c:v>
                </c:pt>
                <c:pt idx="2957">
                  <c:v>6767.27</c:v>
                </c:pt>
                <c:pt idx="2958">
                  <c:v>6767.56</c:v>
                </c:pt>
                <c:pt idx="2959">
                  <c:v>6767.84</c:v>
                </c:pt>
                <c:pt idx="2960">
                  <c:v>6768.13</c:v>
                </c:pt>
                <c:pt idx="2961">
                  <c:v>6768.42</c:v>
                </c:pt>
                <c:pt idx="2962">
                  <c:v>6768.99</c:v>
                </c:pt>
                <c:pt idx="2963">
                  <c:v>6769.27</c:v>
                </c:pt>
                <c:pt idx="2964">
                  <c:v>6769.56</c:v>
                </c:pt>
                <c:pt idx="2965">
                  <c:v>6769.84</c:v>
                </c:pt>
                <c:pt idx="2966">
                  <c:v>6770.13</c:v>
                </c:pt>
                <c:pt idx="2967">
                  <c:v>6770.7</c:v>
                </c:pt>
                <c:pt idx="2968">
                  <c:v>6770.99</c:v>
                </c:pt>
                <c:pt idx="2969">
                  <c:v>6771.27</c:v>
                </c:pt>
                <c:pt idx="2970">
                  <c:v>6771.56</c:v>
                </c:pt>
                <c:pt idx="2971">
                  <c:v>6771.84</c:v>
                </c:pt>
                <c:pt idx="2972">
                  <c:v>6772.13</c:v>
                </c:pt>
                <c:pt idx="2973">
                  <c:v>6772.7</c:v>
                </c:pt>
                <c:pt idx="2974">
                  <c:v>6772.99</c:v>
                </c:pt>
                <c:pt idx="2975">
                  <c:v>6773.27</c:v>
                </c:pt>
                <c:pt idx="2976">
                  <c:v>6773.56</c:v>
                </c:pt>
                <c:pt idx="2977">
                  <c:v>6773.84</c:v>
                </c:pt>
                <c:pt idx="2978">
                  <c:v>6774.41</c:v>
                </c:pt>
                <c:pt idx="2979">
                  <c:v>6774.7</c:v>
                </c:pt>
                <c:pt idx="2980">
                  <c:v>6774.99</c:v>
                </c:pt>
                <c:pt idx="2981">
                  <c:v>6775.27</c:v>
                </c:pt>
                <c:pt idx="2982">
                  <c:v>6775.56</c:v>
                </c:pt>
                <c:pt idx="2983">
                  <c:v>6776.13</c:v>
                </c:pt>
                <c:pt idx="2984">
                  <c:v>6776.42</c:v>
                </c:pt>
                <c:pt idx="2985">
                  <c:v>6776.7</c:v>
                </c:pt>
                <c:pt idx="2986">
                  <c:v>6776.99</c:v>
                </c:pt>
                <c:pt idx="2987">
                  <c:v>6777.28</c:v>
                </c:pt>
                <c:pt idx="2988">
                  <c:v>6777.85</c:v>
                </c:pt>
                <c:pt idx="2989">
                  <c:v>6778.13</c:v>
                </c:pt>
                <c:pt idx="2990">
                  <c:v>6778.42</c:v>
                </c:pt>
                <c:pt idx="2991">
                  <c:v>6778.71</c:v>
                </c:pt>
                <c:pt idx="2992">
                  <c:v>6778.99</c:v>
                </c:pt>
                <c:pt idx="2993">
                  <c:v>6779.28</c:v>
                </c:pt>
                <c:pt idx="2994">
                  <c:v>6779.85</c:v>
                </c:pt>
                <c:pt idx="2995">
                  <c:v>6780.14</c:v>
                </c:pt>
                <c:pt idx="2996">
                  <c:v>6780.43</c:v>
                </c:pt>
                <c:pt idx="2997">
                  <c:v>6780.71</c:v>
                </c:pt>
                <c:pt idx="2998">
                  <c:v>6781.0</c:v>
                </c:pt>
                <c:pt idx="2999">
                  <c:v>6781.57</c:v>
                </c:pt>
                <c:pt idx="3000">
                  <c:v>6781.86</c:v>
                </c:pt>
                <c:pt idx="3001">
                  <c:v>6782.14</c:v>
                </c:pt>
                <c:pt idx="3002">
                  <c:v>6782.43</c:v>
                </c:pt>
                <c:pt idx="3003">
                  <c:v>6782.72</c:v>
                </c:pt>
                <c:pt idx="3004">
                  <c:v>6783.29</c:v>
                </c:pt>
                <c:pt idx="3005">
                  <c:v>6783.58</c:v>
                </c:pt>
                <c:pt idx="3006">
                  <c:v>6783.86</c:v>
                </c:pt>
                <c:pt idx="3007">
                  <c:v>6784.15</c:v>
                </c:pt>
                <c:pt idx="3008">
                  <c:v>6784.44</c:v>
                </c:pt>
                <c:pt idx="3009">
                  <c:v>6784.73</c:v>
                </c:pt>
                <c:pt idx="3010">
                  <c:v>6785.3</c:v>
                </c:pt>
                <c:pt idx="3011">
                  <c:v>6785.59</c:v>
                </c:pt>
                <c:pt idx="3012">
                  <c:v>6785.87</c:v>
                </c:pt>
                <c:pt idx="3013">
                  <c:v>6786.16</c:v>
                </c:pt>
                <c:pt idx="3014">
                  <c:v>6786.45</c:v>
                </c:pt>
                <c:pt idx="3015">
                  <c:v>6787.02</c:v>
                </c:pt>
                <c:pt idx="3016">
                  <c:v>6787.31</c:v>
                </c:pt>
                <c:pt idx="3017">
                  <c:v>6787.59</c:v>
                </c:pt>
                <c:pt idx="3018">
                  <c:v>6787.88</c:v>
                </c:pt>
                <c:pt idx="3019">
                  <c:v>6788.17</c:v>
                </c:pt>
                <c:pt idx="3020">
                  <c:v>6788.74</c:v>
                </c:pt>
                <c:pt idx="3021">
                  <c:v>6789.03</c:v>
                </c:pt>
                <c:pt idx="3022">
                  <c:v>6789.32</c:v>
                </c:pt>
                <c:pt idx="3023">
                  <c:v>6789.61</c:v>
                </c:pt>
                <c:pt idx="3024">
                  <c:v>6789.89</c:v>
                </c:pt>
                <c:pt idx="3025">
                  <c:v>6790.47</c:v>
                </c:pt>
                <c:pt idx="3026">
                  <c:v>6790.75</c:v>
                </c:pt>
                <c:pt idx="3027">
                  <c:v>6791.04</c:v>
                </c:pt>
                <c:pt idx="3028">
                  <c:v>6791.33</c:v>
                </c:pt>
                <c:pt idx="3029">
                  <c:v>6791.62</c:v>
                </c:pt>
                <c:pt idx="3030">
                  <c:v>6791.9</c:v>
                </c:pt>
                <c:pt idx="3031">
                  <c:v>6792.48</c:v>
                </c:pt>
                <c:pt idx="3032">
                  <c:v>6792.77</c:v>
                </c:pt>
                <c:pt idx="3033">
                  <c:v>6793.05</c:v>
                </c:pt>
                <c:pt idx="3034">
                  <c:v>6793.34</c:v>
                </c:pt>
                <c:pt idx="3035">
                  <c:v>6793.63</c:v>
                </c:pt>
                <c:pt idx="3036">
                  <c:v>6794.21</c:v>
                </c:pt>
                <c:pt idx="3037">
                  <c:v>6794.49</c:v>
                </c:pt>
                <c:pt idx="3038">
                  <c:v>6794.78</c:v>
                </c:pt>
                <c:pt idx="3039">
                  <c:v>6795.07</c:v>
                </c:pt>
                <c:pt idx="3040">
                  <c:v>6795.36</c:v>
                </c:pt>
                <c:pt idx="3041">
                  <c:v>6795.93</c:v>
                </c:pt>
                <c:pt idx="3042">
                  <c:v>6796.22</c:v>
                </c:pt>
                <c:pt idx="3043">
                  <c:v>6796.51</c:v>
                </c:pt>
                <c:pt idx="3044">
                  <c:v>6796.8</c:v>
                </c:pt>
                <c:pt idx="3045">
                  <c:v>6797.08</c:v>
                </c:pt>
                <c:pt idx="3046">
                  <c:v>6797.37</c:v>
                </c:pt>
                <c:pt idx="3047">
                  <c:v>6797.95</c:v>
                </c:pt>
                <c:pt idx="3048">
                  <c:v>6798.24</c:v>
                </c:pt>
                <c:pt idx="3049">
                  <c:v>6798.52</c:v>
                </c:pt>
                <c:pt idx="3050">
                  <c:v>6798.81</c:v>
                </c:pt>
                <c:pt idx="3051">
                  <c:v>6799.1</c:v>
                </c:pt>
              </c:numCache>
            </c:numRef>
          </c:xVal>
          <c:yVal>
            <c:numRef>
              <c:f>LCF.nor!$C$2:$C$3058</c:f>
              <c:numCache>
                <c:formatCode>0.00E+00</c:formatCode>
                <c:ptCount val="3057"/>
                <c:pt idx="0">
                  <c:v>-3.3113663E-5</c:v>
                </c:pt>
                <c:pt idx="1">
                  <c:v>-1.173223E-5</c:v>
                </c:pt>
                <c:pt idx="2">
                  <c:v>-0.00010756324</c:v>
                </c:pt>
                <c:pt idx="3">
                  <c:v>-0.00032381527</c:v>
                </c:pt>
                <c:pt idx="4">
                  <c:v>-0.00040294532</c:v>
                </c:pt>
                <c:pt idx="5">
                  <c:v>-8.0946601E-5</c:v>
                </c:pt>
                <c:pt idx="6">
                  <c:v>0.00019084353</c:v>
                </c:pt>
                <c:pt idx="7">
                  <c:v>-0.00024330123</c:v>
                </c:pt>
                <c:pt idx="8">
                  <c:v>-8.7412067E-5</c:v>
                </c:pt>
                <c:pt idx="9">
                  <c:v>0.00010375363</c:v>
                </c:pt>
                <c:pt idx="10">
                  <c:v>-0.00051280733</c:v>
                </c:pt>
                <c:pt idx="11">
                  <c:v>-0.00047292483</c:v>
                </c:pt>
                <c:pt idx="12">
                  <c:v>6.2986189E-5</c:v>
                </c:pt>
                <c:pt idx="13">
                  <c:v>0.0001258643</c:v>
                </c:pt>
                <c:pt idx="14">
                  <c:v>-0.00024227666</c:v>
                </c:pt>
                <c:pt idx="15">
                  <c:v>-0.00015651703</c:v>
                </c:pt>
                <c:pt idx="16">
                  <c:v>-5.1330776E-5</c:v>
                </c:pt>
                <c:pt idx="17">
                  <c:v>-0.00049578183</c:v>
                </c:pt>
                <c:pt idx="18">
                  <c:v>-0.00028588956</c:v>
                </c:pt>
                <c:pt idx="19">
                  <c:v>2.8308709E-5</c:v>
                </c:pt>
                <c:pt idx="20">
                  <c:v>0.00012576902</c:v>
                </c:pt>
                <c:pt idx="21">
                  <c:v>-0.00059839813</c:v>
                </c:pt>
                <c:pt idx="22">
                  <c:v>-0.00010248941</c:v>
                </c:pt>
                <c:pt idx="23">
                  <c:v>0.0004454223</c:v>
                </c:pt>
                <c:pt idx="24">
                  <c:v>-0.00014673725</c:v>
                </c:pt>
                <c:pt idx="25">
                  <c:v>-0.00034099372</c:v>
                </c:pt>
                <c:pt idx="26">
                  <c:v>-0.00040211703</c:v>
                </c:pt>
                <c:pt idx="27">
                  <c:v>0.00035880122</c:v>
                </c:pt>
                <c:pt idx="28">
                  <c:v>-0.000344359</c:v>
                </c:pt>
                <c:pt idx="29">
                  <c:v>-0.00030447651</c:v>
                </c:pt>
                <c:pt idx="30">
                  <c:v>0.00040043852</c:v>
                </c:pt>
                <c:pt idx="31">
                  <c:v>-0.00035785037</c:v>
                </c:pt>
                <c:pt idx="32">
                  <c:v>-0.00063898634</c:v>
                </c:pt>
                <c:pt idx="33">
                  <c:v>-0.00032908831</c:v>
                </c:pt>
                <c:pt idx="34">
                  <c:v>0.000102511</c:v>
                </c:pt>
                <c:pt idx="35">
                  <c:v>-0.00044034001</c:v>
                </c:pt>
                <c:pt idx="36">
                  <c:v>-0.00042358434</c:v>
                </c:pt>
                <c:pt idx="37">
                  <c:v>-0.00012769283</c:v>
                </c:pt>
                <c:pt idx="38">
                  <c:v>-0.0005828388</c:v>
                </c:pt>
                <c:pt idx="39">
                  <c:v>-0.00044595643</c:v>
                </c:pt>
                <c:pt idx="40">
                  <c:v>-0.00066008854</c:v>
                </c:pt>
                <c:pt idx="41">
                  <c:v>-7.4900186E-5</c:v>
                </c:pt>
                <c:pt idx="42">
                  <c:v>-0.00020942772</c:v>
                </c:pt>
                <c:pt idx="43">
                  <c:v>0.00013246644</c:v>
                </c:pt>
                <c:pt idx="44">
                  <c:v>-0.00037568258</c:v>
                </c:pt>
                <c:pt idx="45">
                  <c:v>-1.9587601E-5</c:v>
                </c:pt>
                <c:pt idx="46">
                  <c:v>-0.00011603844</c:v>
                </c:pt>
                <c:pt idx="47">
                  <c:v>-0.00033417078</c:v>
                </c:pt>
                <c:pt idx="48">
                  <c:v>-0.00015928052</c:v>
                </c:pt>
                <c:pt idx="49">
                  <c:v>0.00016761277</c:v>
                </c:pt>
                <c:pt idx="50">
                  <c:v>0.00038050522</c:v>
                </c:pt>
                <c:pt idx="51">
                  <c:v>-0.0002076541</c:v>
                </c:pt>
                <c:pt idx="52">
                  <c:v>-8.0592096E-5</c:v>
                </c:pt>
                <c:pt idx="53">
                  <c:v>-0.00022802037</c:v>
                </c:pt>
                <c:pt idx="54">
                  <c:v>-0.00076317664</c:v>
                </c:pt>
                <c:pt idx="55">
                  <c:v>-0.00027926861</c:v>
                </c:pt>
                <c:pt idx="56">
                  <c:v>-0.00039440074</c:v>
                </c:pt>
                <c:pt idx="57">
                  <c:v>-0.00044064869</c:v>
                </c:pt>
                <c:pt idx="58">
                  <c:v>-0.00095579811</c:v>
                </c:pt>
                <c:pt idx="59">
                  <c:v>-0.00027588452</c:v>
                </c:pt>
                <c:pt idx="60">
                  <c:v>-0.00054601984</c:v>
                </c:pt>
                <c:pt idx="61">
                  <c:v>-8.5418862E-5</c:v>
                </c:pt>
                <c:pt idx="62">
                  <c:v>-0.00011636594</c:v>
                </c:pt>
                <c:pt idx="63">
                  <c:v>-0.00058951294</c:v>
                </c:pt>
                <c:pt idx="64">
                  <c:v>-0.00039562729</c:v>
                </c:pt>
                <c:pt idx="65">
                  <c:v>-0.00038674658</c:v>
                </c:pt>
                <c:pt idx="66">
                  <c:v>-0.00059988434</c:v>
                </c:pt>
                <c:pt idx="67">
                  <c:v>-2.4671058E-5</c:v>
                </c:pt>
                <c:pt idx="68">
                  <c:v>-0.00031623312</c:v>
                </c:pt>
                <c:pt idx="69">
                  <c:v>-0.0007453833</c:v>
                </c:pt>
                <c:pt idx="70">
                  <c:v>-0.00012346733</c:v>
                </c:pt>
                <c:pt idx="71">
                  <c:v>-0.00042160998</c:v>
                </c:pt>
                <c:pt idx="72">
                  <c:v>0.0001083007</c:v>
                </c:pt>
                <c:pt idx="73">
                  <c:v>-0.00039897377</c:v>
                </c:pt>
                <c:pt idx="74">
                  <c:v>-0.00051110572</c:v>
                </c:pt>
                <c:pt idx="75">
                  <c:v>-0.001336273</c:v>
                </c:pt>
                <c:pt idx="76">
                  <c:v>-0.00060335632</c:v>
                </c:pt>
                <c:pt idx="77">
                  <c:v>-0.00015145013</c:v>
                </c:pt>
                <c:pt idx="78">
                  <c:v>-0.00063572328</c:v>
                </c:pt>
                <c:pt idx="79">
                  <c:v>-0.00053684309</c:v>
                </c:pt>
                <c:pt idx="80">
                  <c:v>-0.00059396617</c:v>
                </c:pt>
                <c:pt idx="81">
                  <c:v>-0.0004570838</c:v>
                </c:pt>
                <c:pt idx="82">
                  <c:v>-0.00033519659</c:v>
                </c:pt>
                <c:pt idx="83">
                  <c:v>-0.00037144397</c:v>
                </c:pt>
                <c:pt idx="84">
                  <c:v>-0.00044257356</c:v>
                </c:pt>
                <c:pt idx="85">
                  <c:v>-0.00071770918</c:v>
                </c:pt>
                <c:pt idx="86">
                  <c:v>-0.00062882957</c:v>
                </c:pt>
                <c:pt idx="87">
                  <c:v>-0.00095696824</c:v>
                </c:pt>
                <c:pt idx="88">
                  <c:v>-0.00087908926</c:v>
                </c:pt>
                <c:pt idx="89">
                  <c:v>-0.00089733561</c:v>
                </c:pt>
                <c:pt idx="90">
                  <c:v>-0.0014484928</c:v>
                </c:pt>
                <c:pt idx="91">
                  <c:v>-0.00050655843</c:v>
                </c:pt>
                <c:pt idx="92">
                  <c:v>-0.0005546867</c:v>
                </c:pt>
                <c:pt idx="93">
                  <c:v>-0.0010588355</c:v>
                </c:pt>
                <c:pt idx="94">
                  <c:v>-8.6824895E-5</c:v>
                </c:pt>
                <c:pt idx="95">
                  <c:v>-0.00037916721</c:v>
                </c:pt>
                <c:pt idx="96">
                  <c:v>-0.00039728804</c:v>
                </c:pt>
                <c:pt idx="97">
                  <c:v>-0.00048141838</c:v>
                </c:pt>
                <c:pt idx="98">
                  <c:v>-0.00078755578</c:v>
                </c:pt>
                <c:pt idx="99">
                  <c:v>-0.00056779415</c:v>
                </c:pt>
                <c:pt idx="100">
                  <c:v>-0.00061291654</c:v>
                </c:pt>
                <c:pt idx="101">
                  <c:v>0.00024100706</c:v>
                </c:pt>
                <c:pt idx="102">
                  <c:v>-2.7728188E-5</c:v>
                </c:pt>
                <c:pt idx="103">
                  <c:v>0.00086479763</c:v>
                </c:pt>
                <c:pt idx="104">
                  <c:v>0.0012697011</c:v>
                </c:pt>
                <c:pt idx="105">
                  <c:v>0.0015494662</c:v>
                </c:pt>
                <c:pt idx="106">
                  <c:v>0.0015393458</c:v>
                </c:pt>
                <c:pt idx="107">
                  <c:v>0.0017192307</c:v>
                </c:pt>
                <c:pt idx="108">
                  <c:v>0.0014890976</c:v>
                </c:pt>
                <c:pt idx="109">
                  <c:v>0.0018289917</c:v>
                </c:pt>
                <c:pt idx="110">
                  <c:v>0.0017687429</c:v>
                </c:pt>
                <c:pt idx="111">
                  <c:v>0.0016386099</c:v>
                </c:pt>
                <c:pt idx="112">
                  <c:v>0.0014384786</c:v>
                </c:pt>
                <c:pt idx="113">
                  <c:v>0.0016383646</c:v>
                </c:pt>
                <c:pt idx="114">
                  <c:v>0.0020682695</c:v>
                </c:pt>
                <c:pt idx="115">
                  <c:v>0.0028280622</c:v>
                </c:pt>
                <c:pt idx="116">
                  <c:v>0.0026079298</c:v>
                </c:pt>
                <c:pt idx="117">
                  <c:v>0.0027278112</c:v>
                </c:pt>
                <c:pt idx="118">
                  <c:v>0.0030077075</c:v>
                </c:pt>
                <c:pt idx="119">
                  <c:v>0.002817571</c:v>
                </c:pt>
                <c:pt idx="120">
                  <c:v>0.0035773694</c:v>
                </c:pt>
                <c:pt idx="121">
                  <c:v>0.0036772497</c:v>
                </c:pt>
                <c:pt idx="122">
                  <c:v>0.0042871649</c:v>
                </c:pt>
                <c:pt idx="123">
                  <c:v>0.0039470199</c:v>
                </c:pt>
                <c:pt idx="124">
                  <c:v>0.0033868622</c:v>
                </c:pt>
                <c:pt idx="125">
                  <c:v>0.003066724</c:v>
                </c:pt>
                <c:pt idx="126">
                  <c:v>0.0025964516</c:v>
                </c:pt>
                <c:pt idx="127">
                  <c:v>0.0032863658</c:v>
                </c:pt>
                <c:pt idx="128">
                  <c:v>0.0031262311</c:v>
                </c:pt>
                <c:pt idx="129">
                  <c:v>0.0031961153</c:v>
                </c:pt>
                <c:pt idx="130">
                  <c:v>0.003095984</c:v>
                </c:pt>
                <c:pt idx="131">
                  <c:v>0.0024056991</c:v>
                </c:pt>
                <c:pt idx="132">
                  <c:v>0.0018255402</c:v>
                </c:pt>
                <c:pt idx="133">
                  <c:v>0.0017854181</c:v>
                </c:pt>
                <c:pt idx="134">
                  <c:v>0.001235261</c:v>
                </c:pt>
                <c:pt idx="135">
                  <c:v>0.00072010584</c:v>
                </c:pt>
                <c:pt idx="136">
                  <c:v>0.00031283712</c:v>
                </c:pt>
                <c:pt idx="137">
                  <c:v>-0.000289323</c:v>
                </c:pt>
                <c:pt idx="138">
                  <c:v>-0.00039344879</c:v>
                </c:pt>
                <c:pt idx="139">
                  <c:v>-0.0012856256</c:v>
                </c:pt>
                <c:pt idx="140">
                  <c:v>-0.00061570686</c:v>
                </c:pt>
                <c:pt idx="141">
                  <c:v>-0.00016680655</c:v>
                </c:pt>
                <c:pt idx="142">
                  <c:v>-0.00084709097</c:v>
                </c:pt>
                <c:pt idx="143">
                  <c:v>-0.00076521176</c:v>
                </c:pt>
                <c:pt idx="144">
                  <c:v>-0.00070233365</c:v>
                </c:pt>
                <c:pt idx="145">
                  <c:v>-0.0006894527</c:v>
                </c:pt>
                <c:pt idx="146">
                  <c:v>-0.00055257033</c:v>
                </c:pt>
                <c:pt idx="147">
                  <c:v>-0.00087783433</c:v>
                </c:pt>
                <c:pt idx="148">
                  <c:v>-0.00068494874</c:v>
                </c:pt>
                <c:pt idx="149">
                  <c:v>-0.0010570956</c:v>
                </c:pt>
                <c:pt idx="150">
                  <c:v>-0.0010372143</c:v>
                </c:pt>
                <c:pt idx="151">
                  <c:v>-0.0011773479</c:v>
                </c:pt>
                <c:pt idx="152">
                  <c:v>-0.00054455677</c:v>
                </c:pt>
                <c:pt idx="153">
                  <c:v>-0.00036167175</c:v>
                </c:pt>
                <c:pt idx="154">
                  <c:v>-0.00090082825</c:v>
                </c:pt>
                <c:pt idx="155">
                  <c:v>-0.00091994915</c:v>
                </c:pt>
                <c:pt idx="156">
                  <c:v>-0.00093607558</c:v>
                </c:pt>
                <c:pt idx="157">
                  <c:v>-0.0011282121</c:v>
                </c:pt>
                <c:pt idx="158">
                  <c:v>-0.0009834491</c:v>
                </c:pt>
                <c:pt idx="159">
                  <c:v>-0.00092457122</c:v>
                </c:pt>
                <c:pt idx="160">
                  <c:v>-0.00060767279</c:v>
                </c:pt>
                <c:pt idx="161">
                  <c:v>-0.00078180831</c:v>
                </c:pt>
                <c:pt idx="162">
                  <c:v>-0.00066492709</c:v>
                </c:pt>
                <c:pt idx="163">
                  <c:v>-0.00070317458</c:v>
                </c:pt>
                <c:pt idx="164">
                  <c:v>-0.00084030797</c:v>
                </c:pt>
                <c:pt idx="165">
                  <c:v>-0.0011294444</c:v>
                </c:pt>
                <c:pt idx="166">
                  <c:v>-0.00067954402</c:v>
                </c:pt>
                <c:pt idx="167">
                  <c:v>-0.00062266625</c:v>
                </c:pt>
                <c:pt idx="168">
                  <c:v>-0.0006269118</c:v>
                </c:pt>
                <c:pt idx="169">
                  <c:v>-0.00060103581</c:v>
                </c:pt>
                <c:pt idx="170">
                  <c:v>-0.00058016011</c:v>
                </c:pt>
                <c:pt idx="171">
                  <c:v>-0.0010803087</c:v>
                </c:pt>
                <c:pt idx="172">
                  <c:v>-0.00083241991</c:v>
                </c:pt>
                <c:pt idx="173">
                  <c:v>-0.00053464809</c:v>
                </c:pt>
                <c:pt idx="174">
                  <c:v>-0.0004147667</c:v>
                </c:pt>
                <c:pt idx="175">
                  <c:v>-0.0010809305</c:v>
                </c:pt>
                <c:pt idx="176">
                  <c:v>-0.00060902887</c:v>
                </c:pt>
                <c:pt idx="177">
                  <c:v>-0.00067715258</c:v>
                </c:pt>
                <c:pt idx="178">
                  <c:v>-0.00031625733</c:v>
                </c:pt>
                <c:pt idx="179">
                  <c:v>-0.00079853036</c:v>
                </c:pt>
                <c:pt idx="180">
                  <c:v>-0.00051863977</c:v>
                </c:pt>
                <c:pt idx="181">
                  <c:v>-0.00080178155</c:v>
                </c:pt>
                <c:pt idx="182">
                  <c:v>-0.00042688549</c:v>
                </c:pt>
                <c:pt idx="183">
                  <c:v>-0.00022599374</c:v>
                </c:pt>
                <c:pt idx="184">
                  <c:v>-0.00064926908</c:v>
                </c:pt>
                <c:pt idx="185">
                  <c:v>-0.00084640592</c:v>
                </c:pt>
                <c:pt idx="186">
                  <c:v>-0.00097453308</c:v>
                </c:pt>
                <c:pt idx="187">
                  <c:v>-0.00062463846</c:v>
                </c:pt>
                <c:pt idx="188">
                  <c:v>-6.2431636E-5</c:v>
                </c:pt>
                <c:pt idx="189">
                  <c:v>-0.00047200048</c:v>
                </c:pt>
                <c:pt idx="190">
                  <c:v>-0.00078814416</c:v>
                </c:pt>
                <c:pt idx="191">
                  <c:v>3.0677418E-5</c:v>
                </c:pt>
                <c:pt idx="192">
                  <c:v>2.925754E-5</c:v>
                </c:pt>
                <c:pt idx="193">
                  <c:v>0.00021954298</c:v>
                </c:pt>
                <c:pt idx="194">
                  <c:v>-0.00011472724</c:v>
                </c:pt>
                <c:pt idx="195">
                  <c:v>-7.074451E-5</c:v>
                </c:pt>
                <c:pt idx="196">
                  <c:v>-0.00037398745</c:v>
                </c:pt>
                <c:pt idx="197">
                  <c:v>-0.00073713383</c:v>
                </c:pt>
                <c:pt idx="198">
                  <c:v>-0.000905269</c:v>
                </c:pt>
                <c:pt idx="199">
                  <c:v>-0.0013044117</c:v>
                </c:pt>
                <c:pt idx="200">
                  <c:v>-0.00068562717</c:v>
                </c:pt>
                <c:pt idx="201">
                  <c:v>-0.00068975291</c:v>
                </c:pt>
                <c:pt idx="202">
                  <c:v>-0.00059086702</c:v>
                </c:pt>
                <c:pt idx="203">
                  <c:v>-0.00034297826</c:v>
                </c:pt>
                <c:pt idx="204">
                  <c:v>-0.00073712643</c:v>
                </c:pt>
                <c:pt idx="205">
                  <c:v>-0.0006043698</c:v>
                </c:pt>
                <c:pt idx="206">
                  <c:v>-0.00080750127</c:v>
                </c:pt>
                <c:pt idx="207">
                  <c:v>-0.00053561114</c:v>
                </c:pt>
                <c:pt idx="208">
                  <c:v>-0.00013771376</c:v>
                </c:pt>
                <c:pt idx="209">
                  <c:v>-0.00081587826</c:v>
                </c:pt>
                <c:pt idx="210">
                  <c:v>-0.0003330958</c:v>
                </c:pt>
                <c:pt idx="211">
                  <c:v>-0.00046322878</c:v>
                </c:pt>
                <c:pt idx="212">
                  <c:v>-0.00010263355</c:v>
                </c:pt>
                <c:pt idx="213">
                  <c:v>-0.00015246191</c:v>
                </c:pt>
                <c:pt idx="214">
                  <c:v>-0.00075161616</c:v>
                </c:pt>
                <c:pt idx="215">
                  <c:v>-0.00019870987</c:v>
                </c:pt>
                <c:pt idx="216">
                  <c:v>-0.0004669763</c:v>
                </c:pt>
                <c:pt idx="217">
                  <c:v>-0.00063411141</c:v>
                </c:pt>
                <c:pt idx="218">
                  <c:v>-0.00026120976</c:v>
                </c:pt>
                <c:pt idx="219">
                  <c:v>-6.5223996E-5</c:v>
                </c:pt>
                <c:pt idx="220">
                  <c:v>-0.00014245394</c:v>
                </c:pt>
                <c:pt idx="221">
                  <c:v>-0.00038671899</c:v>
                </c:pt>
                <c:pt idx="222">
                  <c:v>-0.00017582666</c:v>
                </c:pt>
                <c:pt idx="223">
                  <c:v>-1.2702777E-5</c:v>
                </c:pt>
                <c:pt idx="224">
                  <c:v>-0.00028808411</c:v>
                </c:pt>
                <c:pt idx="225">
                  <c:v>-0.00036421399</c:v>
                </c:pt>
                <c:pt idx="226">
                  <c:v>-0.00032245689</c:v>
                </c:pt>
                <c:pt idx="227">
                  <c:v>-0.00039658665</c:v>
                </c:pt>
                <c:pt idx="228">
                  <c:v>-0.00014369761</c:v>
                </c:pt>
                <c:pt idx="229">
                  <c:v>-0.00021582726</c:v>
                </c:pt>
                <c:pt idx="230">
                  <c:v>-0.000132948</c:v>
                </c:pt>
                <c:pt idx="231">
                  <c:v>7.8018838E-5</c:v>
                </c:pt>
                <c:pt idx="232">
                  <c:v>0.00038371091</c:v>
                </c:pt>
                <c:pt idx="233">
                  <c:v>-6.0240114E-5</c:v>
                </c:pt>
                <c:pt idx="234">
                  <c:v>-4.9565002E-5</c:v>
                </c:pt>
                <c:pt idx="235">
                  <c:v>-0.00049371604</c:v>
                </c:pt>
                <c:pt idx="236">
                  <c:v>-4.9610302E-5</c:v>
                </c:pt>
                <c:pt idx="237">
                  <c:v>0.00012694885</c:v>
                </c:pt>
                <c:pt idx="238">
                  <c:v>0.00049384444</c:v>
                </c:pt>
                <c:pt idx="239">
                  <c:v>0.00064672773</c:v>
                </c:pt>
                <c:pt idx="240">
                  <c:v>0.00023357848</c:v>
                </c:pt>
                <c:pt idx="241">
                  <c:v>-9.8260401E-5</c:v>
                </c:pt>
                <c:pt idx="242">
                  <c:v>5.6897518E-5</c:v>
                </c:pt>
                <c:pt idx="243">
                  <c:v>5.0971676E-5</c:v>
                </c:pt>
                <c:pt idx="244">
                  <c:v>0.0004149671</c:v>
                </c:pt>
                <c:pt idx="245">
                  <c:v>-0.00016519176</c:v>
                </c:pt>
                <c:pt idx="246">
                  <c:v>0.00045371833</c:v>
                </c:pt>
                <c:pt idx="247">
                  <c:v>0.00017645709</c:v>
                </c:pt>
                <c:pt idx="248">
                  <c:v>0.00030933923</c:v>
                </c:pt>
                <c:pt idx="249">
                  <c:v>0.00038821826</c:v>
                </c:pt>
                <c:pt idx="250">
                  <c:v>0.00061710592</c:v>
                </c:pt>
                <c:pt idx="251">
                  <c:v>0.00093299859</c:v>
                </c:pt>
                <c:pt idx="252">
                  <c:v>0.0011078831</c:v>
                </c:pt>
                <c:pt idx="253">
                  <c:v>0.00030559171</c:v>
                </c:pt>
                <c:pt idx="254">
                  <c:v>0.00051847845</c:v>
                </c:pt>
                <c:pt idx="255">
                  <c:v>0.00078236813</c:v>
                </c:pt>
                <c:pt idx="256">
                  <c:v>0.00041822169</c:v>
                </c:pt>
                <c:pt idx="257">
                  <c:v>0.0010971352</c:v>
                </c:pt>
                <c:pt idx="258">
                  <c:v>0.00083186897</c:v>
                </c:pt>
                <c:pt idx="259">
                  <c:v>0.00048672933</c:v>
                </c:pt>
                <c:pt idx="260">
                  <c:v>0.0011066395</c:v>
                </c:pt>
                <c:pt idx="261">
                  <c:v>0.00076549435</c:v>
                </c:pt>
                <c:pt idx="262">
                  <c:v>0.0014564086</c:v>
                </c:pt>
                <c:pt idx="263">
                  <c:v>0.00077811857</c:v>
                </c:pt>
                <c:pt idx="264">
                  <c:v>0.00058098174</c:v>
                </c:pt>
                <c:pt idx="265">
                  <c:v>0.00066986135</c:v>
                </c:pt>
                <c:pt idx="266">
                  <c:v>0.0015657874</c:v>
                </c:pt>
                <c:pt idx="267">
                  <c:v>0.0014756624</c:v>
                </c:pt>
                <c:pt idx="268">
                  <c:v>0.00087637692</c:v>
                </c:pt>
                <c:pt idx="269">
                  <c:v>0.00071124193</c:v>
                </c:pt>
                <c:pt idx="270">
                  <c:v>0.0013551534</c:v>
                </c:pt>
                <c:pt idx="271">
                  <c:v>0.0015350383</c:v>
                </c:pt>
                <c:pt idx="272">
                  <c:v>0.0013549024</c:v>
                </c:pt>
                <c:pt idx="273">
                  <c:v>0.001494785</c:v>
                </c:pt>
                <c:pt idx="274">
                  <c:v>0.0012145179</c:v>
                </c:pt>
                <c:pt idx="275">
                  <c:v>0.001734428</c:v>
                </c:pt>
                <c:pt idx="276">
                  <c:v>0.0016642984</c:v>
                </c:pt>
                <c:pt idx="277">
                  <c:v>0.0020841971</c:v>
                </c:pt>
                <c:pt idx="278">
                  <c:v>0.0019240624</c:v>
                </c:pt>
                <c:pt idx="279">
                  <c:v>0.0019638136</c:v>
                </c:pt>
                <c:pt idx="280">
                  <c:v>0.0019636881</c:v>
                </c:pt>
                <c:pt idx="281">
                  <c:v>0.001813554</c:v>
                </c:pt>
                <c:pt idx="282">
                  <c:v>0.0021334469</c:v>
                </c:pt>
                <c:pt idx="283">
                  <c:v>0.0022633289</c:v>
                </c:pt>
                <c:pt idx="284">
                  <c:v>0.0024330876</c:v>
                </c:pt>
                <c:pt idx="285">
                  <c:v>0.0026629753</c:v>
                </c:pt>
                <c:pt idx="286">
                  <c:v>0.0020328136</c:v>
                </c:pt>
                <c:pt idx="287">
                  <c:v>0.0027127329</c:v>
                </c:pt>
                <c:pt idx="288">
                  <c:v>0.0025025953</c:v>
                </c:pt>
                <c:pt idx="289">
                  <c:v>0.0021324485</c:v>
                </c:pt>
                <c:pt idx="290">
                  <c:v>0.002732232</c:v>
                </c:pt>
                <c:pt idx="291">
                  <c:v>0.0033821439</c:v>
                </c:pt>
                <c:pt idx="292">
                  <c:v>0.0029919959</c:v>
                </c:pt>
                <c:pt idx="293">
                  <c:v>0.0032518854</c:v>
                </c:pt>
                <c:pt idx="294">
                  <c:v>0.0031517541</c:v>
                </c:pt>
                <c:pt idx="295">
                  <c:v>0.0037515376</c:v>
                </c:pt>
                <c:pt idx="296">
                  <c:v>0.0034313937</c:v>
                </c:pt>
                <c:pt idx="297">
                  <c:v>0.0033812653</c:v>
                </c:pt>
                <c:pt idx="298">
                  <c:v>0.0034211421</c:v>
                </c:pt>
                <c:pt idx="299">
                  <c:v>0.0033610132</c:v>
                </c:pt>
                <c:pt idx="300">
                  <c:v>0.0044908271</c:v>
                </c:pt>
                <c:pt idx="301">
                  <c:v>0.0042306867</c:v>
                </c:pt>
                <c:pt idx="302">
                  <c:v>0.0043505681</c:v>
                </c:pt>
                <c:pt idx="303">
                  <c:v>0.0048504713</c:v>
                </c:pt>
                <c:pt idx="304">
                  <c:v>0.0052103665</c:v>
                </c:pt>
                <c:pt idx="305">
                  <c:v>0.0051101154</c:v>
                </c:pt>
                <c:pt idx="306">
                  <c:v>0.0050499865</c:v>
                </c:pt>
                <c:pt idx="307">
                  <c:v>0.0057299001</c:v>
                </c:pt>
                <c:pt idx="308">
                  <c:v>0.0059697884</c:v>
                </c:pt>
                <c:pt idx="309">
                  <c:v>0.0054096306</c:v>
                </c:pt>
                <c:pt idx="310">
                  <c:v>0.0058495304</c:v>
                </c:pt>
                <c:pt idx="311">
                  <c:v>0.0065293185</c:v>
                </c:pt>
                <c:pt idx="312">
                  <c:v>0.0063791844</c:v>
                </c:pt>
                <c:pt idx="313">
                  <c:v>0.0060790416</c:v>
                </c:pt>
                <c:pt idx="314">
                  <c:v>0.0065589437</c:v>
                </c:pt>
                <c:pt idx="315">
                  <c:v>0.0069688418</c:v>
                </c:pt>
                <c:pt idx="316">
                  <c:v>0.0072286057</c:v>
                </c:pt>
                <c:pt idx="317">
                  <c:v>0.00739849</c:v>
                </c:pt>
                <c:pt idx="318">
                  <c:v>0.0079183944</c:v>
                </c:pt>
                <c:pt idx="319">
                  <c:v>0.0085783068</c:v>
                </c:pt>
                <c:pt idx="320">
                  <c:v>0.0079381445</c:v>
                </c:pt>
                <c:pt idx="321">
                  <c:v>0.009197966</c:v>
                </c:pt>
                <c:pt idx="322">
                  <c:v>0.0096878686</c:v>
                </c:pt>
                <c:pt idx="323">
                  <c:v>0.0099077558</c:v>
                </c:pt>
                <c:pt idx="324">
                  <c:v>0.010667674</c:v>
                </c:pt>
                <c:pt idx="325">
                  <c:v>0.010767554</c:v>
                </c:pt>
                <c:pt idx="326">
                  <c:v>0.01096744</c:v>
                </c:pt>
                <c:pt idx="327">
                  <c:v>0.012067252</c:v>
                </c:pt>
                <c:pt idx="328">
                  <c:v>0.012367144</c:v>
                </c:pt>
                <c:pt idx="329">
                  <c:v>0.01326707</c:v>
                </c:pt>
                <c:pt idx="330">
                  <c:v>0.014166997</c:v>
                </c:pt>
                <c:pt idx="331">
                  <c:v>0.014466883</c:v>
                </c:pt>
                <c:pt idx="332">
                  <c:v>0.016266735</c:v>
                </c:pt>
                <c:pt idx="333">
                  <c:v>0.016866644</c:v>
                </c:pt>
                <c:pt idx="334">
                  <c:v>0.018766628</c:v>
                </c:pt>
                <c:pt idx="335">
                  <c:v>0.01976656</c:v>
                </c:pt>
                <c:pt idx="336">
                  <c:v>0.021166515</c:v>
                </c:pt>
                <c:pt idx="337">
                  <c:v>0.026166551</c:v>
                </c:pt>
                <c:pt idx="338">
                  <c:v>0.02936661</c:v>
                </c:pt>
                <c:pt idx="339">
                  <c:v>0.033266709</c:v>
                </c:pt>
                <c:pt idx="340">
                  <c:v>0.038866905</c:v>
                </c:pt>
                <c:pt idx="341">
                  <c:v>0.043867067</c:v>
                </c:pt>
                <c:pt idx="342">
                  <c:v>0.062867909</c:v>
                </c:pt>
                <c:pt idx="343">
                  <c:v>0.074068427</c:v>
                </c:pt>
                <c:pt idx="344">
                  <c:v>0.086269003</c:v>
                </c:pt>
                <c:pt idx="345" formatCode="General">
                  <c:v>0.10199234</c:v>
                </c:pt>
                <c:pt idx="346" formatCode="General">
                  <c:v>0.11772582</c:v>
                </c:pt>
                <c:pt idx="347" formatCode="General">
                  <c:v>0.13077237</c:v>
                </c:pt>
                <c:pt idx="348" formatCode="General">
                  <c:v>0.14929496</c:v>
                </c:pt>
                <c:pt idx="349" formatCode="General">
                  <c:v>0.15267374</c:v>
                </c:pt>
                <c:pt idx="350" formatCode="General">
                  <c:v>0.15209321</c:v>
                </c:pt>
                <c:pt idx="351" formatCode="General">
                  <c:v>0.15375695</c:v>
                </c:pt>
                <c:pt idx="352" formatCode="General">
                  <c:v>0.1588147</c:v>
                </c:pt>
                <c:pt idx="353" formatCode="General">
                  <c:v>0.1818665</c:v>
                </c:pt>
                <c:pt idx="354" formatCode="General">
                  <c:v>0.19386997</c:v>
                </c:pt>
                <c:pt idx="355" formatCode="General">
                  <c:v>0.20332812</c:v>
                </c:pt>
                <c:pt idx="356" formatCode="General">
                  <c:v>0.2068893</c:v>
                </c:pt>
                <c:pt idx="357" formatCode="General">
                  <c:v>0.20944769</c:v>
                </c:pt>
                <c:pt idx="358" formatCode="General">
                  <c:v>0.21078431</c:v>
                </c:pt>
                <c:pt idx="359" formatCode="General">
                  <c:v>0.21448994</c:v>
                </c:pt>
                <c:pt idx="360" formatCode="General">
                  <c:v>0.22143975</c:v>
                </c:pt>
                <c:pt idx="361" formatCode="General">
                  <c:v>0.22944049</c:v>
                </c:pt>
                <c:pt idx="362" formatCode="General">
                  <c:v>0.24047069</c:v>
                </c:pt>
                <c:pt idx="363" formatCode="General">
                  <c:v>0.25664364</c:v>
                </c:pt>
                <c:pt idx="364" formatCode="General">
                  <c:v>0.29335096</c:v>
                </c:pt>
                <c:pt idx="365" formatCode="General">
                  <c:v>0.31440285</c:v>
                </c:pt>
                <c:pt idx="366" formatCode="General">
                  <c:v>0.34096833</c:v>
                </c:pt>
                <c:pt idx="367" formatCode="General">
                  <c:v>0.37186312</c:v>
                </c:pt>
                <c:pt idx="368" formatCode="General">
                  <c:v>0.40292965</c:v>
                </c:pt>
                <c:pt idx="369" formatCode="General">
                  <c:v>0.47548684</c:v>
                </c:pt>
                <c:pt idx="370" formatCode="General">
                  <c:v>0.5169596</c:v>
                </c:pt>
                <c:pt idx="371" formatCode="General">
                  <c:v>0.55997384</c:v>
                </c:pt>
                <c:pt idx="372" formatCode="General">
                  <c:v>0.59685835</c:v>
                </c:pt>
                <c:pt idx="373" formatCode="General">
                  <c:v>0.63422202</c:v>
                </c:pt>
                <c:pt idx="374" formatCode="General">
                  <c:v>0.70714374</c:v>
                </c:pt>
                <c:pt idx="375" formatCode="General">
                  <c:v>0.73541301</c:v>
                </c:pt>
                <c:pt idx="376" formatCode="General">
                  <c:v>0.76317037</c:v>
                </c:pt>
                <c:pt idx="377" formatCode="General">
                  <c:v>0.78350638</c:v>
                </c:pt>
                <c:pt idx="378" formatCode="General">
                  <c:v>0.80953953</c:v>
                </c:pt>
                <c:pt idx="379" formatCode="General">
                  <c:v>0.8390055</c:v>
                </c:pt>
                <c:pt idx="380" formatCode="General">
                  <c:v>0.84975017</c:v>
                </c:pt>
                <c:pt idx="381" formatCode="General">
                  <c:v>0.8646684</c:v>
                </c:pt>
                <c:pt idx="382" formatCode="General">
                  <c:v>0.87172596</c:v>
                </c:pt>
                <c:pt idx="383" formatCode="General">
                  <c:v>0.88159924</c:v>
                </c:pt>
                <c:pt idx="384" formatCode="General">
                  <c:v>0.89035408</c:v>
                </c:pt>
                <c:pt idx="385" formatCode="General">
                  <c:v>0.90461919</c:v>
                </c:pt>
                <c:pt idx="386" formatCode="General">
                  <c:v>0.91333325</c:v>
                </c:pt>
                <c:pt idx="387" formatCode="General">
                  <c:v>0.91718839</c:v>
                </c:pt>
                <c:pt idx="388" formatCode="General">
                  <c:v>0.92294999</c:v>
                </c:pt>
                <c:pt idx="389" formatCode="General">
                  <c:v>0.92814776</c:v>
                </c:pt>
                <c:pt idx="390" formatCode="General">
                  <c:v>0.92932688</c:v>
                </c:pt>
                <c:pt idx="391" formatCode="General">
                  <c:v>0.92939156</c:v>
                </c:pt>
                <c:pt idx="392" formatCode="General">
                  <c:v>0.93090129</c:v>
                </c:pt>
                <c:pt idx="393" formatCode="General">
                  <c:v>0.93541401</c:v>
                </c:pt>
                <c:pt idx="394" formatCode="General">
                  <c:v>0.93486905</c:v>
                </c:pt>
                <c:pt idx="395" formatCode="General">
                  <c:v>0.93982233</c:v>
                </c:pt>
                <c:pt idx="396" formatCode="General">
                  <c:v>0.94229534</c:v>
                </c:pt>
                <c:pt idx="397" formatCode="General">
                  <c:v>0.94724504</c:v>
                </c:pt>
                <c:pt idx="398" formatCode="General">
                  <c:v>0.95049235</c:v>
                </c:pt>
                <c:pt idx="399" formatCode="General">
                  <c:v>0.95209574</c:v>
                </c:pt>
                <c:pt idx="400" formatCode="General">
                  <c:v>0.96327512</c:v>
                </c:pt>
                <c:pt idx="401" formatCode="General">
                  <c:v>0.96774731</c:v>
                </c:pt>
                <c:pt idx="402" formatCode="General">
                  <c:v>0.96870914</c:v>
                </c:pt>
                <c:pt idx="403" formatCode="General">
                  <c:v>0.97691531</c:v>
                </c:pt>
                <c:pt idx="404" formatCode="General">
                  <c:v>0.9828495</c:v>
                </c:pt>
                <c:pt idx="405" formatCode="General">
                  <c:v>0.98521722</c:v>
                </c:pt>
                <c:pt idx="406" formatCode="General">
                  <c:v>0.99076014</c:v>
                </c:pt>
                <c:pt idx="407" formatCode="General">
                  <c:v>0.99353833</c:v>
                </c:pt>
                <c:pt idx="408" formatCode="General">
                  <c:v>0.9953707</c:v>
                </c:pt>
                <c:pt idx="409" formatCode="General">
                  <c:v>1.0007445</c:v>
                </c:pt>
                <c:pt idx="410" formatCode="General">
                  <c:v>1.0043187</c:v>
                </c:pt>
                <c:pt idx="411" formatCode="General">
                  <c:v>1.0072066</c:v>
                </c:pt>
                <c:pt idx="412" formatCode="General">
                  <c:v>1.0135433</c:v>
                </c:pt>
                <c:pt idx="413" formatCode="General">
                  <c:v>1.0161885</c:v>
                </c:pt>
                <c:pt idx="414" formatCode="General">
                  <c:v>1.0179195</c:v>
                </c:pt>
                <c:pt idx="415" formatCode="General">
                  <c:v>1.0218915</c:v>
                </c:pt>
                <c:pt idx="416" formatCode="General">
                  <c:v>1.0255213</c:v>
                </c:pt>
                <c:pt idx="417" formatCode="General">
                  <c:v>1.0289658</c:v>
                </c:pt>
                <c:pt idx="418" formatCode="General">
                  <c:v>1.0335218</c:v>
                </c:pt>
                <c:pt idx="419" formatCode="General">
                  <c:v>1.0356044</c:v>
                </c:pt>
                <c:pt idx="420" formatCode="General">
                  <c:v>1.0360329</c:v>
                </c:pt>
                <c:pt idx="421" formatCode="General">
                  <c:v>1.0421461</c:v>
                </c:pt>
                <c:pt idx="422" formatCode="General">
                  <c:v>1.0451494</c:v>
                </c:pt>
                <c:pt idx="423" formatCode="General">
                  <c:v>1.0445446</c:v>
                </c:pt>
                <c:pt idx="424" formatCode="General">
                  <c:v>1.046992</c:v>
                </c:pt>
                <c:pt idx="425" formatCode="General">
                  <c:v>1.0490942</c:v>
                </c:pt>
                <c:pt idx="426" formatCode="General">
                  <c:v>1.0491695</c:v>
                </c:pt>
                <c:pt idx="427" formatCode="General">
                  <c:v>1.0489187</c:v>
                </c:pt>
                <c:pt idx="428" formatCode="General">
                  <c:v>1.0493617</c:v>
                </c:pt>
                <c:pt idx="429" formatCode="General">
                  <c:v>1.0510093</c:v>
                </c:pt>
                <c:pt idx="430" formatCode="General">
                  <c:v>1.0458073</c:v>
                </c:pt>
                <c:pt idx="431" formatCode="General">
                  <c:v>1.0476155</c:v>
                </c:pt>
                <c:pt idx="432" formatCode="General">
                  <c:v>1.0505845</c:v>
                </c:pt>
                <c:pt idx="433" formatCode="General">
                  <c:v>1.0512573</c:v>
                </c:pt>
                <c:pt idx="434" formatCode="General">
                  <c:v>1.0511671</c:v>
                </c:pt>
                <c:pt idx="435" formatCode="General">
                  <c:v>1.0517533</c:v>
                </c:pt>
                <c:pt idx="436" formatCode="General">
                  <c:v>1.0526477</c:v>
                </c:pt>
                <c:pt idx="437" formatCode="General">
                  <c:v>1.0542653</c:v>
                </c:pt>
                <c:pt idx="438" formatCode="General">
                  <c:v>1.0562436</c:v>
                </c:pt>
                <c:pt idx="439" formatCode="General">
                  <c:v>1.0569849</c:v>
                </c:pt>
                <c:pt idx="440" formatCode="General">
                  <c:v>1.0599316</c:v>
                </c:pt>
                <c:pt idx="441" formatCode="General">
                  <c:v>1.0592155</c:v>
                </c:pt>
                <c:pt idx="442" formatCode="General">
                  <c:v>1.0602913</c:v>
                </c:pt>
                <c:pt idx="443" formatCode="General">
                  <c:v>1.0620858</c:v>
                </c:pt>
                <c:pt idx="444" formatCode="General">
                  <c:v>1.0654333</c:v>
                </c:pt>
                <c:pt idx="445" formatCode="General">
                  <c:v>1.0663069</c:v>
                </c:pt>
                <c:pt idx="446" formatCode="General">
                  <c:v>1.0669411</c:v>
                </c:pt>
                <c:pt idx="447" formatCode="General">
                  <c:v>1.0683643</c:v>
                </c:pt>
                <c:pt idx="448" formatCode="General">
                  <c:v>1.0679128</c:v>
                </c:pt>
                <c:pt idx="449" formatCode="General">
                  <c:v>1.0681059</c:v>
                </c:pt>
                <c:pt idx="450" formatCode="General">
                  <c:v>1.0695001</c:v>
                </c:pt>
                <c:pt idx="451" formatCode="General">
                  <c:v>1.0673977</c:v>
                </c:pt>
                <c:pt idx="452" formatCode="General">
                  <c:v>1.0674609</c:v>
                </c:pt>
                <c:pt idx="453" formatCode="General">
                  <c:v>1.0643313</c:v>
                </c:pt>
                <c:pt idx="454" formatCode="General">
                  <c:v>1.0631531</c:v>
                </c:pt>
                <c:pt idx="455" formatCode="General">
                  <c:v>1.0603413</c:v>
                </c:pt>
                <c:pt idx="456" formatCode="General">
                  <c:v>1.0622263</c:v>
                </c:pt>
                <c:pt idx="457" formatCode="General">
                  <c:v>1.0616136</c:v>
                </c:pt>
                <c:pt idx="458" formatCode="General">
                  <c:v>1.0579829</c:v>
                </c:pt>
                <c:pt idx="459" formatCode="General">
                  <c:v>1.0555759</c:v>
                </c:pt>
                <c:pt idx="460" formatCode="General">
                  <c:v>1.0503717</c:v>
                </c:pt>
                <c:pt idx="461" formatCode="General">
                  <c:v>1.0500629</c:v>
                </c:pt>
                <c:pt idx="462" formatCode="General">
                  <c:v>1.0464317</c:v>
                </c:pt>
                <c:pt idx="463" formatCode="General">
                  <c:v>1.0426348</c:v>
                </c:pt>
                <c:pt idx="464" formatCode="General">
                  <c:v>1.0363644</c:v>
                </c:pt>
                <c:pt idx="465" formatCode="General">
                  <c:v>1.0343288</c:v>
                </c:pt>
                <c:pt idx="466" formatCode="General">
                  <c:v>1.0318291</c:v>
                </c:pt>
                <c:pt idx="467" formatCode="General">
                  <c:v>1.0312845</c:v>
                </c:pt>
                <c:pt idx="468" formatCode="General">
                  <c:v>1.024205</c:v>
                </c:pt>
                <c:pt idx="469" formatCode="General">
                  <c:v>1.0205304</c:v>
                </c:pt>
                <c:pt idx="470" formatCode="General">
                  <c:v>1.0169022</c:v>
                </c:pt>
                <c:pt idx="471" formatCode="General">
                  <c:v>1.0118458</c:v>
                </c:pt>
                <c:pt idx="472" formatCode="General">
                  <c:v>1.0126028</c:v>
                </c:pt>
                <c:pt idx="473" formatCode="General">
                  <c:v>1.0089853</c:v>
                </c:pt>
                <c:pt idx="474" formatCode="General">
                  <c:v>1.0008971</c:v>
                </c:pt>
                <c:pt idx="475" formatCode="General">
                  <c:v>0.9988171</c:v>
                </c:pt>
                <c:pt idx="476" formatCode="General">
                  <c:v>0.99353421</c:v>
                </c:pt>
                <c:pt idx="477" formatCode="General">
                  <c:v>0.99117968</c:v>
                </c:pt>
                <c:pt idx="478" formatCode="General">
                  <c:v>0.98636953</c:v>
                </c:pt>
                <c:pt idx="479" formatCode="General">
                  <c:v>0.98403615</c:v>
                </c:pt>
                <c:pt idx="480" formatCode="General">
                  <c:v>0.97643025</c:v>
                </c:pt>
                <c:pt idx="481" formatCode="General">
                  <c:v>0.97288836</c:v>
                </c:pt>
                <c:pt idx="482" formatCode="General">
                  <c:v>0.97054715</c:v>
                </c:pt>
                <c:pt idx="483" formatCode="General">
                  <c:v>0.96498412</c:v>
                </c:pt>
                <c:pt idx="484" formatCode="General">
                  <c:v>0.96151074</c:v>
                </c:pt>
                <c:pt idx="485" formatCode="General">
                  <c:v>0.95668201</c:v>
                </c:pt>
                <c:pt idx="486" formatCode="General">
                  <c:v>0.95391313</c:v>
                </c:pt>
                <c:pt idx="487" formatCode="General">
                  <c:v>0.95167822</c:v>
                </c:pt>
                <c:pt idx="488" formatCode="General">
                  <c:v>0.94972512</c:v>
                </c:pt>
                <c:pt idx="489" formatCode="General">
                  <c:v>0.94690645</c:v>
                </c:pt>
                <c:pt idx="490" formatCode="General">
                  <c:v>0.94502633</c:v>
                </c:pt>
                <c:pt idx="491" formatCode="General">
                  <c:v>0.94245958</c:v>
                </c:pt>
                <c:pt idx="492" formatCode="General">
                  <c:v>0.93943602</c:v>
                </c:pt>
                <c:pt idx="493" formatCode="General">
                  <c:v>0.93900793</c:v>
                </c:pt>
                <c:pt idx="494" formatCode="General">
                  <c:v>0.93726575</c:v>
                </c:pt>
                <c:pt idx="495" formatCode="General">
                  <c:v>0.9329907</c:v>
                </c:pt>
                <c:pt idx="496" formatCode="General">
                  <c:v>0.93122265</c:v>
                </c:pt>
                <c:pt idx="497" formatCode="General">
                  <c:v>0.92989506</c:v>
                </c:pt>
                <c:pt idx="498" formatCode="General">
                  <c:v>0.92404167</c:v>
                </c:pt>
                <c:pt idx="499" formatCode="General">
                  <c:v>0.91996541</c:v>
                </c:pt>
                <c:pt idx="500" formatCode="General">
                  <c:v>0.91885285</c:v>
                </c:pt>
                <c:pt idx="501" formatCode="General">
                  <c:v>0.91085142</c:v>
                </c:pt>
                <c:pt idx="502" formatCode="General">
                  <c:v>0.90859804</c:v>
                </c:pt>
                <c:pt idx="503" formatCode="General">
                  <c:v>0.90502852</c:v>
                </c:pt>
                <c:pt idx="504" formatCode="General">
                  <c:v>0.90219631</c:v>
                </c:pt>
                <c:pt idx="505" formatCode="General">
                  <c:v>0.89852694</c:v>
                </c:pt>
                <c:pt idx="506" formatCode="General">
                  <c:v>0.89335557</c:v>
                </c:pt>
                <c:pt idx="507" formatCode="General">
                  <c:v>0.89111607</c:v>
                </c:pt>
                <c:pt idx="508" formatCode="General">
                  <c:v>0.89017574</c:v>
                </c:pt>
                <c:pt idx="509" formatCode="General">
                  <c:v>0.88838791</c:v>
                </c:pt>
                <c:pt idx="510" formatCode="General">
                  <c:v>0.88554982</c:v>
                </c:pt>
                <c:pt idx="511" formatCode="General">
                  <c:v>0.88508815</c:v>
                </c:pt>
                <c:pt idx="512" formatCode="General">
                  <c:v>0.88398662</c:v>
                </c:pt>
                <c:pt idx="513" formatCode="General">
                  <c:v>0.88345921</c:v>
                </c:pt>
                <c:pt idx="514" formatCode="General">
                  <c:v>0.88221749</c:v>
                </c:pt>
                <c:pt idx="515" formatCode="General">
                  <c:v>0.88159221</c:v>
                </c:pt>
                <c:pt idx="516" formatCode="General">
                  <c:v>0.88210162</c:v>
                </c:pt>
                <c:pt idx="517" formatCode="General">
                  <c:v>0.8785005</c:v>
                </c:pt>
                <c:pt idx="518" formatCode="General">
                  <c:v>0.88251235</c:v>
                </c:pt>
                <c:pt idx="519" formatCode="General">
                  <c:v>0.88081672</c:v>
                </c:pt>
                <c:pt idx="520" formatCode="General">
                  <c:v>0.8812728</c:v>
                </c:pt>
                <c:pt idx="521" formatCode="General">
                  <c:v>0.88376434</c:v>
                </c:pt>
                <c:pt idx="522" formatCode="General">
                  <c:v>0.88227888</c:v>
                </c:pt>
                <c:pt idx="523" formatCode="General">
                  <c:v>0.88351907</c:v>
                </c:pt>
                <c:pt idx="524" formatCode="General">
                  <c:v>0.88633332</c:v>
                </c:pt>
                <c:pt idx="525" formatCode="General">
                  <c:v>0.88869915</c:v>
                </c:pt>
                <c:pt idx="526" formatCode="General">
                  <c:v>0.88756314</c:v>
                </c:pt>
                <c:pt idx="527" formatCode="General">
                  <c:v>0.89189322</c:v>
                </c:pt>
                <c:pt idx="528" formatCode="General">
                  <c:v>0.89278759</c:v>
                </c:pt>
                <c:pt idx="529" formatCode="General">
                  <c:v>0.89612608</c:v>
                </c:pt>
                <c:pt idx="530" formatCode="General">
                  <c:v>0.89912515</c:v>
                </c:pt>
                <c:pt idx="531" formatCode="General">
                  <c:v>0.90110507</c:v>
                </c:pt>
                <c:pt idx="532" formatCode="General">
                  <c:v>0.90123084</c:v>
                </c:pt>
                <c:pt idx="533" formatCode="General">
                  <c:v>0.90982688</c:v>
                </c:pt>
                <c:pt idx="534" formatCode="General">
                  <c:v>0.91049522</c:v>
                </c:pt>
                <c:pt idx="535" formatCode="General">
                  <c:v>0.91395847</c:v>
                </c:pt>
                <c:pt idx="536" formatCode="General">
                  <c:v>0.91987585</c:v>
                </c:pt>
                <c:pt idx="537" formatCode="General">
                  <c:v>0.92022143</c:v>
                </c:pt>
                <c:pt idx="538" formatCode="General">
                  <c:v>0.92660355</c:v>
                </c:pt>
                <c:pt idx="539" formatCode="General">
                  <c:v>0.93152489</c:v>
                </c:pt>
                <c:pt idx="540" formatCode="General">
                  <c:v>0.92995167</c:v>
                </c:pt>
                <c:pt idx="541" formatCode="General">
                  <c:v>0.93317849</c:v>
                </c:pt>
                <c:pt idx="542" formatCode="General">
                  <c:v>0.93803264</c:v>
                </c:pt>
                <c:pt idx="543" formatCode="General">
                  <c:v>0.94104056</c:v>
                </c:pt>
                <c:pt idx="544" formatCode="General">
                  <c:v>0.94263561</c:v>
                </c:pt>
                <c:pt idx="545" formatCode="General">
                  <c:v>0.9443776</c:v>
                </c:pt>
                <c:pt idx="546" formatCode="General">
                  <c:v>0.94799146</c:v>
                </c:pt>
                <c:pt idx="547" formatCode="General">
                  <c:v>0.95378322</c:v>
                </c:pt>
                <c:pt idx="548" formatCode="General">
                  <c:v>0.95772563</c:v>
                </c:pt>
                <c:pt idx="549" formatCode="General">
                  <c:v>0.95877031</c:v>
                </c:pt>
                <c:pt idx="550" formatCode="General">
                  <c:v>0.96014226</c:v>
                </c:pt>
                <c:pt idx="551" formatCode="General">
                  <c:v>0.96381668</c:v>
                </c:pt>
                <c:pt idx="552" formatCode="General">
                  <c:v>0.96858586</c:v>
                </c:pt>
                <c:pt idx="553" formatCode="General">
                  <c:v>0.96833974</c:v>
                </c:pt>
                <c:pt idx="554" formatCode="General">
                  <c:v>0.96899331</c:v>
                </c:pt>
                <c:pt idx="555" formatCode="General">
                  <c:v>0.97468901</c:v>
                </c:pt>
                <c:pt idx="556" formatCode="General">
                  <c:v>0.97604001</c:v>
                </c:pt>
                <c:pt idx="557" formatCode="General">
                  <c:v>0.97700627</c:v>
                </c:pt>
                <c:pt idx="558" formatCode="General">
                  <c:v>0.97861443</c:v>
                </c:pt>
                <c:pt idx="559" formatCode="General">
                  <c:v>0.98379862</c:v>
                </c:pt>
                <c:pt idx="560" formatCode="General">
                  <c:v>0.9853506</c:v>
                </c:pt>
                <c:pt idx="561" formatCode="General">
                  <c:v>0.98688697</c:v>
                </c:pt>
                <c:pt idx="562" formatCode="General">
                  <c:v>0.98869437</c:v>
                </c:pt>
                <c:pt idx="563" formatCode="General">
                  <c:v>0.99015883</c:v>
                </c:pt>
                <c:pt idx="564" formatCode="General">
                  <c:v>0.99541319</c:v>
                </c:pt>
                <c:pt idx="565" formatCode="General">
                  <c:v>0.9964701</c:v>
                </c:pt>
                <c:pt idx="566" formatCode="General">
                  <c:v>0.995526</c:v>
                </c:pt>
                <c:pt idx="567" formatCode="General">
                  <c:v>1.0003274</c:v>
                </c:pt>
                <c:pt idx="568" formatCode="General">
                  <c:v>1.0015144</c:v>
                </c:pt>
                <c:pt idx="569" formatCode="General">
                  <c:v>1.0048232</c:v>
                </c:pt>
                <c:pt idx="570" formatCode="General">
                  <c:v>1.0071029</c:v>
                </c:pt>
                <c:pt idx="571" formatCode="General">
                  <c:v>1.00448</c:v>
                </c:pt>
                <c:pt idx="572" formatCode="General">
                  <c:v>1.0073463</c:v>
                </c:pt>
                <c:pt idx="573" formatCode="General">
                  <c:v>1.0109071</c:v>
                </c:pt>
                <c:pt idx="574" formatCode="General">
                  <c:v>1.0104133</c:v>
                </c:pt>
                <c:pt idx="575" formatCode="General">
                  <c:v>1.0150322</c:v>
                </c:pt>
                <c:pt idx="576" formatCode="General">
                  <c:v>1.0160776</c:v>
                </c:pt>
                <c:pt idx="577" formatCode="General">
                  <c:v>1.0164206</c:v>
                </c:pt>
                <c:pt idx="578" formatCode="General">
                  <c:v>1.0195295</c:v>
                </c:pt>
                <c:pt idx="579" formatCode="General">
                  <c:v>1.019958</c:v>
                </c:pt>
                <c:pt idx="580" formatCode="General">
                  <c:v>1.0240369</c:v>
                </c:pt>
                <c:pt idx="581" formatCode="General">
                  <c:v>1.0248079</c:v>
                </c:pt>
                <c:pt idx="582" formatCode="General">
                  <c:v>1.0250322</c:v>
                </c:pt>
                <c:pt idx="583" formatCode="General">
                  <c:v>1.0248253</c:v>
                </c:pt>
                <c:pt idx="584" formatCode="General">
                  <c:v>1.028223</c:v>
                </c:pt>
                <c:pt idx="585" formatCode="General">
                  <c:v>1.029496</c:v>
                </c:pt>
                <c:pt idx="586" formatCode="General">
                  <c:v>1.028484</c:v>
                </c:pt>
                <c:pt idx="587" formatCode="General">
                  <c:v>1.0277963</c:v>
                </c:pt>
                <c:pt idx="588" formatCode="General">
                  <c:v>1.0290945</c:v>
                </c:pt>
                <c:pt idx="589" formatCode="General">
                  <c:v>1.0302593</c:v>
                </c:pt>
                <c:pt idx="590" formatCode="General">
                  <c:v>1.0334649</c:v>
                </c:pt>
                <c:pt idx="591" formatCode="General">
                  <c:v>1.0328294</c:v>
                </c:pt>
                <c:pt idx="592" formatCode="General">
                  <c:v>1.0356883</c:v>
                </c:pt>
                <c:pt idx="593" formatCode="General">
                  <c:v>1.035901</c:v>
                </c:pt>
                <c:pt idx="594" formatCode="General">
                  <c:v>1.0352524</c:v>
                </c:pt>
                <c:pt idx="595" formatCode="General">
                  <c:v>1.0368814</c:v>
                </c:pt>
                <c:pt idx="596" formatCode="General">
                  <c:v>1.0395996</c:v>
                </c:pt>
                <c:pt idx="597" formatCode="General">
                  <c:v>1.0408368</c:v>
                </c:pt>
                <c:pt idx="598" formatCode="General">
                  <c:v>1.0403994</c:v>
                </c:pt>
                <c:pt idx="599" formatCode="General">
                  <c:v>1.0379907</c:v>
                </c:pt>
                <c:pt idx="600" formatCode="General">
                  <c:v>1.0396928</c:v>
                </c:pt>
                <c:pt idx="601" formatCode="General">
                  <c:v>1.0429925</c:v>
                </c:pt>
                <c:pt idx="602" formatCode="General">
                  <c:v>1.0440151</c:v>
                </c:pt>
                <c:pt idx="603" formatCode="General">
                  <c:v>1.0416735</c:v>
                </c:pt>
                <c:pt idx="604" formatCode="General">
                  <c:v>1.0427199</c:v>
                </c:pt>
                <c:pt idx="605" formatCode="General">
                  <c:v>1.0404714</c:v>
                </c:pt>
                <c:pt idx="606" formatCode="General">
                  <c:v>1.0424609</c:v>
                </c:pt>
                <c:pt idx="607" formatCode="General">
                  <c:v>1.0428641</c:v>
                </c:pt>
                <c:pt idx="608" formatCode="General">
                  <c:v>1.0445501</c:v>
                </c:pt>
                <c:pt idx="609" formatCode="General">
                  <c:v>1.0420544</c:v>
                </c:pt>
                <c:pt idx="610" formatCode="General">
                  <c:v>1.0459208</c:v>
                </c:pt>
                <c:pt idx="611" formatCode="General">
                  <c:v>1.0459439</c:v>
                </c:pt>
                <c:pt idx="612" formatCode="General">
                  <c:v>1.0465992</c:v>
                </c:pt>
                <c:pt idx="613" formatCode="General">
                  <c:v>1.0454416</c:v>
                </c:pt>
                <c:pt idx="614" formatCode="General">
                  <c:v>1.044693</c:v>
                </c:pt>
                <c:pt idx="615" formatCode="General">
                  <c:v>1.0457378</c:v>
                </c:pt>
                <c:pt idx="616" formatCode="General">
                  <c:v>1.0467876</c:v>
                </c:pt>
                <c:pt idx="617" formatCode="General">
                  <c:v>1.0466325</c:v>
                </c:pt>
                <c:pt idx="618" formatCode="General">
                  <c:v>1.047617</c:v>
                </c:pt>
                <c:pt idx="619" formatCode="General">
                  <c:v>1.0473121</c:v>
                </c:pt>
                <c:pt idx="620" formatCode="General">
                  <c:v>1.0431664</c:v>
                </c:pt>
                <c:pt idx="621" formatCode="General">
                  <c:v>1.0459299</c:v>
                </c:pt>
                <c:pt idx="622" formatCode="General">
                  <c:v>1.0444353</c:v>
                </c:pt>
                <c:pt idx="623" formatCode="General">
                  <c:v>1.0428804</c:v>
                </c:pt>
                <c:pt idx="624" formatCode="General">
                  <c:v>1.0433674</c:v>
                </c:pt>
                <c:pt idx="625" formatCode="General">
                  <c:v>1.0417347</c:v>
                </c:pt>
                <c:pt idx="626" formatCode="General">
                  <c:v>1.0444027</c:v>
                </c:pt>
                <c:pt idx="627" formatCode="General">
                  <c:v>1.0426547</c:v>
                </c:pt>
                <c:pt idx="628" formatCode="General">
                  <c:v>1.0454258</c:v>
                </c:pt>
                <c:pt idx="629" formatCode="General">
                  <c:v>1.0420409</c:v>
                </c:pt>
                <c:pt idx="630" formatCode="General">
                  <c:v>1.0363991</c:v>
                </c:pt>
                <c:pt idx="631" formatCode="General">
                  <c:v>1.0412651</c:v>
                </c:pt>
                <c:pt idx="632" formatCode="General">
                  <c:v>1.040342</c:v>
                </c:pt>
                <c:pt idx="633" formatCode="General">
                  <c:v>1.0400531</c:v>
                </c:pt>
                <c:pt idx="634" formatCode="General">
                  <c:v>1.0370598</c:v>
                </c:pt>
                <c:pt idx="635" formatCode="General">
                  <c:v>1.0386108</c:v>
                </c:pt>
                <c:pt idx="636" formatCode="General">
                  <c:v>1.0361646</c:v>
                </c:pt>
                <c:pt idx="637" formatCode="General">
                  <c:v>1.0370168</c:v>
                </c:pt>
                <c:pt idx="638" formatCode="General">
                  <c:v>1.0331257</c:v>
                </c:pt>
                <c:pt idx="639" formatCode="General">
                  <c:v>1.0331773</c:v>
                </c:pt>
                <c:pt idx="640" formatCode="General">
                  <c:v>1.0345192</c:v>
                </c:pt>
                <c:pt idx="641" formatCode="General">
                  <c:v>1.0310934</c:v>
                </c:pt>
                <c:pt idx="642" formatCode="General">
                  <c:v>1.0312856</c:v>
                </c:pt>
                <c:pt idx="643" formatCode="General">
                  <c:v>1.0286227</c:v>
                </c:pt>
                <c:pt idx="644" formatCode="General">
                  <c:v>1.0280998</c:v>
                </c:pt>
                <c:pt idx="645" formatCode="General">
                  <c:v>1.0250131</c:v>
                </c:pt>
                <c:pt idx="646" formatCode="General">
                  <c:v>1.0256938</c:v>
                </c:pt>
                <c:pt idx="647" formatCode="General">
                  <c:v>1.0241245</c:v>
                </c:pt>
                <c:pt idx="648" formatCode="General">
                  <c:v>1.0210479</c:v>
                </c:pt>
                <c:pt idx="649" formatCode="General">
                  <c:v>1.0195252</c:v>
                </c:pt>
                <c:pt idx="650" formatCode="General">
                  <c:v>1.0179259</c:v>
                </c:pt>
                <c:pt idx="651" formatCode="General">
                  <c:v>1.0172371</c:v>
                </c:pt>
                <c:pt idx="652" formatCode="General">
                  <c:v>1.0182104</c:v>
                </c:pt>
                <c:pt idx="653" formatCode="General">
                  <c:v>1.0155742</c:v>
                </c:pt>
                <c:pt idx="654" formatCode="General">
                  <c:v>1.0117446</c:v>
                </c:pt>
                <c:pt idx="655" formatCode="General">
                  <c:v>1.0139575</c:v>
                </c:pt>
                <c:pt idx="656" formatCode="General">
                  <c:v>1.0094552</c:v>
                </c:pt>
                <c:pt idx="657" formatCode="General">
                  <c:v>1.0054674</c:v>
                </c:pt>
                <c:pt idx="658" formatCode="General">
                  <c:v>1.0057581</c:v>
                </c:pt>
                <c:pt idx="659" formatCode="General">
                  <c:v>1.0028907</c:v>
                </c:pt>
                <c:pt idx="660" formatCode="General">
                  <c:v>1.001062</c:v>
                </c:pt>
                <c:pt idx="661" formatCode="General">
                  <c:v>0.9981656</c:v>
                </c:pt>
                <c:pt idx="662" formatCode="General">
                  <c:v>0.99850847</c:v>
                </c:pt>
                <c:pt idx="663" formatCode="General">
                  <c:v>0.99584851</c:v>
                </c:pt>
                <c:pt idx="664" formatCode="General">
                  <c:v>0.9945764</c:v>
                </c:pt>
                <c:pt idx="665" formatCode="General">
                  <c:v>0.9937316</c:v>
                </c:pt>
                <c:pt idx="666" formatCode="General">
                  <c:v>0.99181525</c:v>
                </c:pt>
                <c:pt idx="667" formatCode="General">
                  <c:v>0.99035832</c:v>
                </c:pt>
                <c:pt idx="668" formatCode="General">
                  <c:v>0.9899642</c:v>
                </c:pt>
                <c:pt idx="669" formatCode="General">
                  <c:v>0.99002259</c:v>
                </c:pt>
                <c:pt idx="670" formatCode="General">
                  <c:v>0.98057354</c:v>
                </c:pt>
                <c:pt idx="671" formatCode="General">
                  <c:v>0.9865052</c:v>
                </c:pt>
                <c:pt idx="672" formatCode="General">
                  <c:v>0.98193272</c:v>
                </c:pt>
                <c:pt idx="673" formatCode="General">
                  <c:v>0.97949635</c:v>
                </c:pt>
                <c:pt idx="674" formatCode="General">
                  <c:v>0.98188462</c:v>
                </c:pt>
                <c:pt idx="675" formatCode="General">
                  <c:v>0.97780188</c:v>
                </c:pt>
                <c:pt idx="676" formatCode="General">
                  <c:v>0.97816036</c:v>
                </c:pt>
                <c:pt idx="677" formatCode="General">
                  <c:v>0.97478925</c:v>
                </c:pt>
                <c:pt idx="678" formatCode="General">
                  <c:v>0.97332122</c:v>
                </c:pt>
                <c:pt idx="679" formatCode="General">
                  <c:v>0.97107721</c:v>
                </c:pt>
                <c:pt idx="680" formatCode="General">
                  <c:v>0.97048491</c:v>
                </c:pt>
                <c:pt idx="681" formatCode="General">
                  <c:v>0.9693106</c:v>
                </c:pt>
                <c:pt idx="682" formatCode="General">
                  <c:v>0.96814702</c:v>
                </c:pt>
                <c:pt idx="683" formatCode="General">
                  <c:v>0.96448527</c:v>
                </c:pt>
                <c:pt idx="684" formatCode="General">
                  <c:v>0.96665467</c:v>
                </c:pt>
                <c:pt idx="685" formatCode="General">
                  <c:v>0.96591508</c:v>
                </c:pt>
                <c:pt idx="686" formatCode="General">
                  <c:v>0.96234992</c:v>
                </c:pt>
                <c:pt idx="687" formatCode="General">
                  <c:v>0.96245874</c:v>
                </c:pt>
                <c:pt idx="688" formatCode="General">
                  <c:v>0.96432424</c:v>
                </c:pt>
                <c:pt idx="689" formatCode="General">
                  <c:v>0.96259579</c:v>
                </c:pt>
                <c:pt idx="690" formatCode="General">
                  <c:v>0.96014735</c:v>
                </c:pt>
                <c:pt idx="691" formatCode="General">
                  <c:v>0.96144999</c:v>
                </c:pt>
                <c:pt idx="692" formatCode="General">
                  <c:v>0.95947929</c:v>
                </c:pt>
                <c:pt idx="693" formatCode="General">
                  <c:v>0.95749402</c:v>
                </c:pt>
                <c:pt idx="694" formatCode="General">
                  <c:v>0.95789871</c:v>
                </c:pt>
                <c:pt idx="695" formatCode="General">
                  <c:v>0.95653245</c:v>
                </c:pt>
                <c:pt idx="696" formatCode="General">
                  <c:v>0.95806437</c:v>
                </c:pt>
                <c:pt idx="697" formatCode="General">
                  <c:v>0.95722691</c:v>
                </c:pt>
                <c:pt idx="698" formatCode="General">
                  <c:v>0.95661069</c:v>
                </c:pt>
                <c:pt idx="699" formatCode="General">
                  <c:v>0.95538044</c:v>
                </c:pt>
                <c:pt idx="700" formatCode="General">
                  <c:v>0.95681233</c:v>
                </c:pt>
                <c:pt idx="701" formatCode="General">
                  <c:v>0.95543007</c:v>
                </c:pt>
                <c:pt idx="702" formatCode="General">
                  <c:v>0.95428746</c:v>
                </c:pt>
                <c:pt idx="703" formatCode="General">
                  <c:v>0.95497787</c:v>
                </c:pt>
                <c:pt idx="704" formatCode="General">
                  <c:v>0.95511801</c:v>
                </c:pt>
                <c:pt idx="705" formatCode="General">
                  <c:v>0.9564351</c:v>
                </c:pt>
                <c:pt idx="706" formatCode="General">
                  <c:v>0.95579128</c:v>
                </c:pt>
                <c:pt idx="707" formatCode="General">
                  <c:v>0.95616753</c:v>
                </c:pt>
                <c:pt idx="708" formatCode="General">
                  <c:v>0.95744527</c:v>
                </c:pt>
                <c:pt idx="709" formatCode="General">
                  <c:v>0.9574412</c:v>
                </c:pt>
                <c:pt idx="710" formatCode="General">
                  <c:v>0.95707404</c:v>
                </c:pt>
                <c:pt idx="711" formatCode="General">
                  <c:v>0.95887605</c:v>
                </c:pt>
                <c:pt idx="712" formatCode="General">
                  <c:v>0.95677643</c:v>
                </c:pt>
                <c:pt idx="713" formatCode="General">
                  <c:v>0.95947237</c:v>
                </c:pt>
                <c:pt idx="714" formatCode="General">
                  <c:v>0.95720045</c:v>
                </c:pt>
                <c:pt idx="715" formatCode="General">
                  <c:v>0.95698888</c:v>
                </c:pt>
                <c:pt idx="716" formatCode="General">
                  <c:v>0.9584885</c:v>
                </c:pt>
                <c:pt idx="717" formatCode="General">
                  <c:v>0.95943942</c:v>
                </c:pt>
                <c:pt idx="718" formatCode="General">
                  <c:v>0.95895259</c:v>
                </c:pt>
                <c:pt idx="719" formatCode="General">
                  <c:v>0.95852473</c:v>
                </c:pt>
                <c:pt idx="720" formatCode="General">
                  <c:v>0.96136228</c:v>
                </c:pt>
                <c:pt idx="721" formatCode="General">
                  <c:v>0.96182204</c:v>
                </c:pt>
                <c:pt idx="722" formatCode="General">
                  <c:v>0.96019723</c:v>
                </c:pt>
                <c:pt idx="723" formatCode="General">
                  <c:v>0.96447429</c:v>
                </c:pt>
                <c:pt idx="724" formatCode="General">
                  <c:v>0.96350357</c:v>
                </c:pt>
                <c:pt idx="725" formatCode="General">
                  <c:v>0.96403801</c:v>
                </c:pt>
                <c:pt idx="726" formatCode="General">
                  <c:v>0.96636229</c:v>
                </c:pt>
                <c:pt idx="727" formatCode="General">
                  <c:v>0.96364161</c:v>
                </c:pt>
                <c:pt idx="728" formatCode="General">
                  <c:v>0.96512026</c:v>
                </c:pt>
                <c:pt idx="729" formatCode="General">
                  <c:v>0.96527252</c:v>
                </c:pt>
                <c:pt idx="730" formatCode="General">
                  <c:v>0.96635047</c:v>
                </c:pt>
                <c:pt idx="731" formatCode="General">
                  <c:v>0.96994305</c:v>
                </c:pt>
                <c:pt idx="732" formatCode="General">
                  <c:v>0.97047347</c:v>
                </c:pt>
                <c:pt idx="733" formatCode="General">
                  <c:v>0.96864489</c:v>
                </c:pt>
                <c:pt idx="734" formatCode="General">
                  <c:v>0.97097979</c:v>
                </c:pt>
                <c:pt idx="735" formatCode="General">
                  <c:v>0.97100363</c:v>
                </c:pt>
                <c:pt idx="736" formatCode="General">
                  <c:v>0.97223455</c:v>
                </c:pt>
                <c:pt idx="737" formatCode="General">
                  <c:v>0.97019993</c:v>
                </c:pt>
                <c:pt idx="738" formatCode="General">
                  <c:v>0.97083477</c:v>
                </c:pt>
                <c:pt idx="739" formatCode="General">
                  <c:v>0.97103649</c:v>
                </c:pt>
                <c:pt idx="740" formatCode="General">
                  <c:v>0.973506</c:v>
                </c:pt>
                <c:pt idx="741" formatCode="General">
                  <c:v>0.97465668</c:v>
                </c:pt>
                <c:pt idx="742" formatCode="General">
                  <c:v>0.97593827</c:v>
                </c:pt>
                <c:pt idx="743" formatCode="General">
                  <c:v>0.97568393</c:v>
                </c:pt>
                <c:pt idx="744" formatCode="General">
                  <c:v>0.97953795</c:v>
                </c:pt>
                <c:pt idx="745" formatCode="General">
                  <c:v>0.97717561</c:v>
                </c:pt>
                <c:pt idx="746" formatCode="General">
                  <c:v>0.97814174</c:v>
                </c:pt>
                <c:pt idx="747" formatCode="General">
                  <c:v>0.97882501</c:v>
                </c:pt>
                <c:pt idx="748" formatCode="General">
                  <c:v>0.97924259</c:v>
                </c:pt>
                <c:pt idx="749" formatCode="General">
                  <c:v>0.98337067</c:v>
                </c:pt>
                <c:pt idx="750" formatCode="General">
                  <c:v>0.98493981</c:v>
                </c:pt>
                <c:pt idx="751" formatCode="General">
                  <c:v>0.98066992</c:v>
                </c:pt>
                <c:pt idx="752" formatCode="General">
                  <c:v>0.98058837</c:v>
                </c:pt>
                <c:pt idx="753" formatCode="General">
                  <c:v>0.9821286</c:v>
                </c:pt>
                <c:pt idx="754" formatCode="General">
                  <c:v>0.98330273</c:v>
                </c:pt>
                <c:pt idx="755" formatCode="General">
                  <c:v>0.9847746</c:v>
                </c:pt>
                <c:pt idx="756" formatCode="General">
                  <c:v>0.98438388</c:v>
                </c:pt>
                <c:pt idx="757" formatCode="General">
                  <c:v>0.9881268</c:v>
                </c:pt>
                <c:pt idx="758" formatCode="General">
                  <c:v>0.98741315</c:v>
                </c:pt>
                <c:pt idx="759" formatCode="General">
                  <c:v>0.98757487</c:v>
                </c:pt>
                <c:pt idx="760" formatCode="General">
                  <c:v>0.98874632</c:v>
                </c:pt>
                <c:pt idx="761" formatCode="General">
                  <c:v>0.98990672</c:v>
                </c:pt>
                <c:pt idx="762" formatCode="General">
                  <c:v>0.99247772</c:v>
                </c:pt>
                <c:pt idx="763" formatCode="General">
                  <c:v>0.99000271</c:v>
                </c:pt>
                <c:pt idx="764" formatCode="General">
                  <c:v>0.99314323</c:v>
                </c:pt>
                <c:pt idx="765" formatCode="General">
                  <c:v>0.9918453</c:v>
                </c:pt>
                <c:pt idx="766" formatCode="General">
                  <c:v>0.99157511</c:v>
                </c:pt>
                <c:pt idx="767" formatCode="General">
                  <c:v>0.99176821</c:v>
                </c:pt>
                <c:pt idx="768" formatCode="General">
                  <c:v>0.99215331</c:v>
                </c:pt>
                <c:pt idx="769" formatCode="General">
                  <c:v>0.99266589</c:v>
                </c:pt>
                <c:pt idx="770" formatCode="General">
                  <c:v>0.99317611</c:v>
                </c:pt>
                <c:pt idx="771" formatCode="General">
                  <c:v>0.99470713</c:v>
                </c:pt>
                <c:pt idx="772" formatCode="General">
                  <c:v>0.99459709</c:v>
                </c:pt>
                <c:pt idx="773" formatCode="General">
                  <c:v>0.9980701</c:v>
                </c:pt>
                <c:pt idx="774" formatCode="General">
                  <c:v>0.99662096</c:v>
                </c:pt>
                <c:pt idx="775" formatCode="General">
                  <c:v>0.9958116</c:v>
                </c:pt>
                <c:pt idx="776" formatCode="General">
                  <c:v>0.99620787</c:v>
                </c:pt>
                <c:pt idx="777" formatCode="General">
                  <c:v>0.99759273</c:v>
                </c:pt>
                <c:pt idx="778" formatCode="General">
                  <c:v>0.99953493</c:v>
                </c:pt>
                <c:pt idx="779" formatCode="General">
                  <c:v>1.0004809</c:v>
                </c:pt>
                <c:pt idx="780" formatCode="General">
                  <c:v>0.99985713</c:v>
                </c:pt>
                <c:pt idx="781" formatCode="General">
                  <c:v>1.0015182</c:v>
                </c:pt>
                <c:pt idx="782" formatCode="General">
                  <c:v>1.0012611</c:v>
                </c:pt>
                <c:pt idx="783" formatCode="General">
                  <c:v>1.0034269</c:v>
                </c:pt>
                <c:pt idx="784" formatCode="General">
                  <c:v>1.0017975</c:v>
                </c:pt>
                <c:pt idx="785" formatCode="General">
                  <c:v>1.0041875</c:v>
                </c:pt>
                <c:pt idx="786" formatCode="General">
                  <c:v>1.0051531</c:v>
                </c:pt>
                <c:pt idx="787" formatCode="General">
                  <c:v>1.007034</c:v>
                </c:pt>
                <c:pt idx="788" formatCode="General">
                  <c:v>1.0040414</c:v>
                </c:pt>
                <c:pt idx="789" formatCode="General">
                  <c:v>1.0040934</c:v>
                </c:pt>
                <c:pt idx="790" formatCode="General">
                  <c:v>1.0054825</c:v>
                </c:pt>
                <c:pt idx="791" formatCode="General">
                  <c:v>1.0065082</c:v>
                </c:pt>
                <c:pt idx="792" formatCode="General">
                  <c:v>1.0071426</c:v>
                </c:pt>
                <c:pt idx="793" formatCode="General">
                  <c:v>1.0081973</c:v>
                </c:pt>
                <c:pt idx="794" formatCode="General">
                  <c:v>1.0071936</c:v>
                </c:pt>
                <c:pt idx="795" formatCode="General">
                  <c:v>1.0064069</c:v>
                </c:pt>
                <c:pt idx="796" formatCode="General">
                  <c:v>1.0066973</c:v>
                </c:pt>
                <c:pt idx="797" formatCode="General">
                  <c:v>1.0095515</c:v>
                </c:pt>
                <c:pt idx="798" formatCode="General">
                  <c:v>1.0062119</c:v>
                </c:pt>
                <c:pt idx="799" formatCode="General">
                  <c:v>1.011449</c:v>
                </c:pt>
                <c:pt idx="800" formatCode="General">
                  <c:v>1.0086438</c:v>
                </c:pt>
                <c:pt idx="801" formatCode="General">
                  <c:v>1.0106247</c:v>
                </c:pt>
                <c:pt idx="802" formatCode="General">
                  <c:v>1.0112181</c:v>
                </c:pt>
                <c:pt idx="803" formatCode="General">
                  <c:v>1.0117621</c:v>
                </c:pt>
                <c:pt idx="804" formatCode="General">
                  <c:v>1.0154933</c:v>
                </c:pt>
                <c:pt idx="805" formatCode="General">
                  <c:v>1.0152178</c:v>
                </c:pt>
                <c:pt idx="806" formatCode="General">
                  <c:v>1.0106884</c:v>
                </c:pt>
                <c:pt idx="807" formatCode="General">
                  <c:v>1.0124277</c:v>
                </c:pt>
                <c:pt idx="808" formatCode="General">
                  <c:v>1.0135004</c:v>
                </c:pt>
                <c:pt idx="809" formatCode="General">
                  <c:v>1.012235</c:v>
                </c:pt>
                <c:pt idx="810" formatCode="General">
                  <c:v>1.0148322</c:v>
                </c:pt>
                <c:pt idx="811" formatCode="General">
                  <c:v>1.014874</c:v>
                </c:pt>
                <c:pt idx="812" formatCode="General">
                  <c:v>1.0171001</c:v>
                </c:pt>
                <c:pt idx="813" formatCode="General">
                  <c:v>1.0169995</c:v>
                </c:pt>
                <c:pt idx="814" formatCode="General">
                  <c:v>1.0185045</c:v>
                </c:pt>
                <c:pt idx="815" formatCode="General">
                  <c:v>1.0168714</c:v>
                </c:pt>
                <c:pt idx="816" formatCode="General">
                  <c:v>1.01807</c:v>
                </c:pt>
                <c:pt idx="817" formatCode="General">
                  <c:v>1.0184291</c:v>
                </c:pt>
                <c:pt idx="818" formatCode="General">
                  <c:v>1.0227228</c:v>
                </c:pt>
                <c:pt idx="819" formatCode="General">
                  <c:v>1.0218604</c:v>
                </c:pt>
                <c:pt idx="820" formatCode="General">
                  <c:v>1.0204802</c:v>
                </c:pt>
                <c:pt idx="821" formatCode="General">
                  <c:v>1.0201795</c:v>
                </c:pt>
                <c:pt idx="822" formatCode="General">
                  <c:v>1.0214471</c:v>
                </c:pt>
                <c:pt idx="823" formatCode="General">
                  <c:v>1.0229575</c:v>
                </c:pt>
                <c:pt idx="824" formatCode="General">
                  <c:v>1.0251853</c:v>
                </c:pt>
                <c:pt idx="825" formatCode="General">
                  <c:v>1.0238104</c:v>
                </c:pt>
                <c:pt idx="826" formatCode="General">
                  <c:v>1.0232609</c:v>
                </c:pt>
                <c:pt idx="827" formatCode="General">
                  <c:v>1.0228761</c:v>
                </c:pt>
                <c:pt idx="828" formatCode="General">
                  <c:v>1.0239145</c:v>
                </c:pt>
                <c:pt idx="829" formatCode="General">
                  <c:v>1.0221622</c:v>
                </c:pt>
                <c:pt idx="830" formatCode="General">
                  <c:v>1.0248327</c:v>
                </c:pt>
                <c:pt idx="831" formatCode="General">
                  <c:v>1.0250328</c:v>
                </c:pt>
                <c:pt idx="832" formatCode="General">
                  <c:v>1.0245486</c:v>
                </c:pt>
                <c:pt idx="833" formatCode="General">
                  <c:v>1.027299</c:v>
                </c:pt>
                <c:pt idx="834" formatCode="General">
                  <c:v>1.0271083</c:v>
                </c:pt>
                <c:pt idx="835" formatCode="General">
                  <c:v>1.027497</c:v>
                </c:pt>
                <c:pt idx="836" formatCode="General">
                  <c:v>1.0278207</c:v>
                </c:pt>
                <c:pt idx="837" formatCode="General">
                  <c:v>1.0261038</c:v>
                </c:pt>
                <c:pt idx="838" formatCode="General">
                  <c:v>1.0285288</c:v>
                </c:pt>
                <c:pt idx="839" formatCode="General">
                  <c:v>1.0290178</c:v>
                </c:pt>
                <c:pt idx="840" formatCode="General">
                  <c:v>1.0292514</c:v>
                </c:pt>
                <c:pt idx="841" formatCode="General">
                  <c:v>1.0317677</c:v>
                </c:pt>
                <c:pt idx="842" formatCode="General">
                  <c:v>1.0304165</c:v>
                </c:pt>
                <c:pt idx="843" formatCode="General">
                  <c:v>1.0277392</c:v>
                </c:pt>
                <c:pt idx="844" formatCode="General">
                  <c:v>1.0310017</c:v>
                </c:pt>
                <c:pt idx="845" formatCode="General">
                  <c:v>1.0307211</c:v>
                </c:pt>
                <c:pt idx="846" formatCode="General">
                  <c:v>1.0302301</c:v>
                </c:pt>
                <c:pt idx="847" formatCode="General">
                  <c:v>1.0312581</c:v>
                </c:pt>
                <c:pt idx="848" formatCode="General">
                  <c:v>1.0281874</c:v>
                </c:pt>
                <c:pt idx="849" formatCode="General">
                  <c:v>1.0318617</c:v>
                </c:pt>
                <c:pt idx="850" formatCode="General">
                  <c:v>1.0334674</c:v>
                </c:pt>
                <c:pt idx="851" formatCode="General">
                  <c:v>1.0301158</c:v>
                </c:pt>
                <c:pt idx="852" formatCode="General">
                  <c:v>1.0334608</c:v>
                </c:pt>
                <c:pt idx="853" formatCode="General">
                  <c:v>1.0322634</c:v>
                </c:pt>
                <c:pt idx="854" formatCode="General">
                  <c:v>1.0318784</c:v>
                </c:pt>
                <c:pt idx="855" formatCode="General">
                  <c:v>1.0324153</c:v>
                </c:pt>
                <c:pt idx="856" formatCode="General">
                  <c:v>1.0324878</c:v>
                </c:pt>
                <c:pt idx="857" formatCode="General">
                  <c:v>1.0280527</c:v>
                </c:pt>
                <c:pt idx="858" formatCode="General">
                  <c:v>1.0295131</c:v>
                </c:pt>
                <c:pt idx="859" formatCode="General">
                  <c:v>1.0300109</c:v>
                </c:pt>
                <c:pt idx="860" formatCode="General">
                  <c:v>1.0309202</c:v>
                </c:pt>
                <c:pt idx="861" formatCode="General">
                  <c:v>1.0301318</c:v>
                </c:pt>
                <c:pt idx="862" formatCode="General">
                  <c:v>1.0315958</c:v>
                </c:pt>
                <c:pt idx="863" formatCode="General">
                  <c:v>1.0295461</c:v>
                </c:pt>
                <c:pt idx="864" formatCode="General">
                  <c:v>1.0310114</c:v>
                </c:pt>
                <c:pt idx="865" formatCode="General">
                  <c:v>1.0312504</c:v>
                </c:pt>
                <c:pt idx="866" formatCode="General">
                  <c:v>1.0290562</c:v>
                </c:pt>
                <c:pt idx="867" formatCode="General">
                  <c:v>1.0294172</c:v>
                </c:pt>
                <c:pt idx="868" formatCode="General">
                  <c:v>1.0274078</c:v>
                </c:pt>
                <c:pt idx="869" formatCode="General">
                  <c:v>1.0269243</c:v>
                </c:pt>
                <c:pt idx="870" formatCode="General">
                  <c:v>1.0275611</c:v>
                </c:pt>
                <c:pt idx="871" formatCode="General">
                  <c:v>1.0267471</c:v>
                </c:pt>
                <c:pt idx="872" formatCode="General">
                  <c:v>1.0262051</c:v>
                </c:pt>
                <c:pt idx="873" formatCode="General">
                  <c:v>1.0231569</c:v>
                </c:pt>
                <c:pt idx="874" formatCode="General">
                  <c:v>1.0260921</c:v>
                </c:pt>
                <c:pt idx="875" formatCode="General">
                  <c:v>1.0252654</c:v>
                </c:pt>
                <c:pt idx="876" formatCode="General">
                  <c:v>1.0246976</c:v>
                </c:pt>
                <c:pt idx="877" formatCode="General">
                  <c:v>1.0253246</c:v>
                </c:pt>
                <c:pt idx="878" formatCode="General">
                  <c:v>1.0242157</c:v>
                </c:pt>
                <c:pt idx="879" formatCode="General">
                  <c:v>1.0253041</c:v>
                </c:pt>
                <c:pt idx="880" formatCode="General">
                  <c:v>1.0257667</c:v>
                </c:pt>
                <c:pt idx="881" formatCode="General">
                  <c:v>1.0206517</c:v>
                </c:pt>
                <c:pt idx="882" formatCode="General">
                  <c:v>1.0210839</c:v>
                </c:pt>
                <c:pt idx="883" formatCode="General">
                  <c:v>1.0215469</c:v>
                </c:pt>
                <c:pt idx="884" formatCode="General">
                  <c:v>1.0202952</c:v>
                </c:pt>
                <c:pt idx="885" formatCode="General">
                  <c:v>1.0198062</c:v>
                </c:pt>
                <c:pt idx="886" formatCode="General">
                  <c:v>1.0178525</c:v>
                </c:pt>
                <c:pt idx="887" formatCode="General">
                  <c:v>1.0155895</c:v>
                </c:pt>
                <c:pt idx="888" formatCode="General">
                  <c:v>1.0172145</c:v>
                </c:pt>
                <c:pt idx="889" formatCode="General">
                  <c:v>1.0164748</c:v>
                </c:pt>
                <c:pt idx="890" formatCode="General">
                  <c:v>1.0149241</c:v>
                </c:pt>
                <c:pt idx="891" formatCode="General">
                  <c:v>1.0148963</c:v>
                </c:pt>
                <c:pt idx="892" formatCode="General">
                  <c:v>1.0156879</c:v>
                </c:pt>
                <c:pt idx="893" formatCode="General">
                  <c:v>1.0135746</c:v>
                </c:pt>
                <c:pt idx="894" formatCode="General">
                  <c:v>1.013396</c:v>
                </c:pt>
                <c:pt idx="895" formatCode="General">
                  <c:v>1.012755</c:v>
                </c:pt>
                <c:pt idx="896" formatCode="General">
                  <c:v>1.0131789</c:v>
                </c:pt>
                <c:pt idx="897" formatCode="General">
                  <c:v>1.0137824</c:v>
                </c:pt>
                <c:pt idx="898" formatCode="General">
                  <c:v>1.0129887</c:v>
                </c:pt>
                <c:pt idx="899" formatCode="General">
                  <c:v>1.0104498</c:v>
                </c:pt>
                <c:pt idx="900" formatCode="General">
                  <c:v>1.0090221</c:v>
                </c:pt>
                <c:pt idx="901" formatCode="General">
                  <c:v>1.0102257</c:v>
                </c:pt>
                <c:pt idx="902" formatCode="General">
                  <c:v>1.0102122</c:v>
                </c:pt>
                <c:pt idx="903" formatCode="General">
                  <c:v>1.006295</c:v>
                </c:pt>
                <c:pt idx="904" formatCode="General">
                  <c:v>1.0062383</c:v>
                </c:pt>
                <c:pt idx="905" formatCode="General">
                  <c:v>1.0058366</c:v>
                </c:pt>
                <c:pt idx="906" formatCode="General">
                  <c:v>1.0041991</c:v>
                </c:pt>
                <c:pt idx="907" formatCode="General">
                  <c:v>1.0048777</c:v>
                </c:pt>
                <c:pt idx="908" formatCode="General">
                  <c:v>1.0041184</c:v>
                </c:pt>
                <c:pt idx="909" formatCode="General">
                  <c:v>1.0025291</c:v>
                </c:pt>
                <c:pt idx="910" formatCode="General">
                  <c:v>1.0035391</c:v>
                </c:pt>
                <c:pt idx="911" formatCode="General">
                  <c:v>0.99973925</c:v>
                </c:pt>
                <c:pt idx="912" formatCode="General">
                  <c:v>1.0022748</c:v>
                </c:pt>
                <c:pt idx="913" formatCode="General">
                  <c:v>1.0012901</c:v>
                </c:pt>
                <c:pt idx="914" formatCode="General">
                  <c:v>1.0017837</c:v>
                </c:pt>
                <c:pt idx="915" formatCode="General">
                  <c:v>0.99943893</c:v>
                </c:pt>
                <c:pt idx="916" formatCode="General">
                  <c:v>1.0000497</c:v>
                </c:pt>
                <c:pt idx="917" formatCode="General">
                  <c:v>1.0010143</c:v>
                </c:pt>
                <c:pt idx="918" formatCode="General">
                  <c:v>0.99633295</c:v>
                </c:pt>
                <c:pt idx="919" formatCode="General">
                  <c:v>0.9976373</c:v>
                </c:pt>
                <c:pt idx="920" formatCode="General">
                  <c:v>0.99549184</c:v>
                </c:pt>
                <c:pt idx="921" formatCode="General">
                  <c:v>0.99720922</c:v>
                </c:pt>
                <c:pt idx="922" formatCode="General">
                  <c:v>0.99767557</c:v>
                </c:pt>
                <c:pt idx="923" formatCode="General">
                  <c:v>0.99548984</c:v>
                </c:pt>
                <c:pt idx="924" formatCode="General">
                  <c:v>0.99704221</c:v>
                </c:pt>
                <c:pt idx="925" formatCode="General">
                  <c:v>0.99245561</c:v>
                </c:pt>
                <c:pt idx="926" formatCode="General">
                  <c:v>0.9961235</c:v>
                </c:pt>
                <c:pt idx="927" formatCode="General">
                  <c:v>0.99646055</c:v>
                </c:pt>
                <c:pt idx="928" formatCode="General">
                  <c:v>0.99286805</c:v>
                </c:pt>
                <c:pt idx="929" formatCode="General">
                  <c:v>0.99199759</c:v>
                </c:pt>
                <c:pt idx="930" formatCode="General">
                  <c:v>0.99224136</c:v>
                </c:pt>
                <c:pt idx="931" formatCode="General">
                  <c:v>0.99404084</c:v>
                </c:pt>
                <c:pt idx="932" formatCode="General">
                  <c:v>0.99469917</c:v>
                </c:pt>
                <c:pt idx="933" formatCode="General">
                  <c:v>0.9937891</c:v>
                </c:pt>
                <c:pt idx="934" formatCode="General">
                  <c:v>0.99299713</c:v>
                </c:pt>
                <c:pt idx="935" formatCode="General">
                  <c:v>0.99289521</c:v>
                </c:pt>
                <c:pt idx="936" formatCode="General">
                  <c:v>0.99312124</c:v>
                </c:pt>
                <c:pt idx="937" formatCode="General">
                  <c:v>0.98913115</c:v>
                </c:pt>
                <c:pt idx="938" formatCode="General">
                  <c:v>0.99105477</c:v>
                </c:pt>
                <c:pt idx="939" formatCode="General">
                  <c:v>0.99005797</c:v>
                </c:pt>
                <c:pt idx="940" formatCode="General">
                  <c:v>0.98925999</c:v>
                </c:pt>
                <c:pt idx="941" formatCode="General">
                  <c:v>0.99171537</c:v>
                </c:pt>
                <c:pt idx="942" formatCode="General">
                  <c:v>0.99066272</c:v>
                </c:pt>
                <c:pt idx="943" formatCode="General">
                  <c:v>0.98995612</c:v>
                </c:pt>
                <c:pt idx="944" formatCode="General">
                  <c:v>0.98900211</c:v>
                </c:pt>
                <c:pt idx="945" formatCode="General">
                  <c:v>0.98800054</c:v>
                </c:pt>
                <c:pt idx="946" formatCode="General">
                  <c:v>0.98935935</c:v>
                </c:pt>
                <c:pt idx="947" formatCode="General">
                  <c:v>0.98747346</c:v>
                </c:pt>
                <c:pt idx="948" formatCode="General">
                  <c:v>0.99057829</c:v>
                </c:pt>
                <c:pt idx="949" formatCode="General">
                  <c:v>0.9906332</c:v>
                </c:pt>
                <c:pt idx="950" formatCode="General">
                  <c:v>0.98963737</c:v>
                </c:pt>
                <c:pt idx="951" formatCode="General">
                  <c:v>0.98853336</c:v>
                </c:pt>
                <c:pt idx="952" formatCode="General">
                  <c:v>0.98980266</c:v>
                </c:pt>
                <c:pt idx="953" formatCode="General">
                  <c:v>0.98733615</c:v>
                </c:pt>
                <c:pt idx="954" formatCode="General">
                  <c:v>0.98942405</c:v>
                </c:pt>
                <c:pt idx="955" formatCode="General">
                  <c:v>0.99013956</c:v>
                </c:pt>
                <c:pt idx="956" formatCode="General">
                  <c:v>0.98711499</c:v>
                </c:pt>
                <c:pt idx="957" formatCode="General">
                  <c:v>0.98872759</c:v>
                </c:pt>
                <c:pt idx="958" formatCode="General">
                  <c:v>0.98860588</c:v>
                </c:pt>
                <c:pt idx="959" formatCode="General">
                  <c:v>0.98860702</c:v>
                </c:pt>
                <c:pt idx="960" formatCode="General">
                  <c:v>0.98902026</c:v>
                </c:pt>
                <c:pt idx="961" formatCode="General">
                  <c:v>0.98999243</c:v>
                </c:pt>
                <c:pt idx="962" formatCode="General">
                  <c:v>0.98978527</c:v>
                </c:pt>
                <c:pt idx="963" formatCode="General">
                  <c:v>0.98789284</c:v>
                </c:pt>
                <c:pt idx="964" formatCode="General">
                  <c:v>0.98651343</c:v>
                </c:pt>
                <c:pt idx="965" formatCode="General">
                  <c:v>0.987366</c:v>
                </c:pt>
                <c:pt idx="966" formatCode="General">
                  <c:v>0.98598081</c:v>
                </c:pt>
                <c:pt idx="967" formatCode="General">
                  <c:v>0.98765825</c:v>
                </c:pt>
                <c:pt idx="968" formatCode="General">
                  <c:v>0.98829129</c:v>
                </c:pt>
                <c:pt idx="969" formatCode="General">
                  <c:v>0.98786063</c:v>
                </c:pt>
                <c:pt idx="970" formatCode="General">
                  <c:v>0.98798859</c:v>
                </c:pt>
                <c:pt idx="971" formatCode="General">
                  <c:v>0.98925514</c:v>
                </c:pt>
                <c:pt idx="972" formatCode="General">
                  <c:v>0.98981326</c:v>
                </c:pt>
                <c:pt idx="973" formatCode="General">
                  <c:v>0.98844868</c:v>
                </c:pt>
                <c:pt idx="974" formatCode="General">
                  <c:v>0.98780221</c:v>
                </c:pt>
                <c:pt idx="975" formatCode="General">
                  <c:v>0.99168213</c:v>
                </c:pt>
                <c:pt idx="976" formatCode="General">
                  <c:v>0.98946503</c:v>
                </c:pt>
                <c:pt idx="977" formatCode="General">
                  <c:v>0.98893637</c:v>
                </c:pt>
                <c:pt idx="978" formatCode="General">
                  <c:v>0.98833891</c:v>
                </c:pt>
                <c:pt idx="979" formatCode="General">
                  <c:v>0.98730683</c:v>
                </c:pt>
                <c:pt idx="980" formatCode="General">
                  <c:v>0.98706357</c:v>
                </c:pt>
                <c:pt idx="981" formatCode="General">
                  <c:v>0.99033474</c:v>
                </c:pt>
                <c:pt idx="982" formatCode="General">
                  <c:v>0.9902958</c:v>
                </c:pt>
                <c:pt idx="983" formatCode="General">
                  <c:v>0.99014675</c:v>
                </c:pt>
                <c:pt idx="984" formatCode="General">
                  <c:v>0.98998465</c:v>
                </c:pt>
                <c:pt idx="985" formatCode="General">
                  <c:v>0.98981402</c:v>
                </c:pt>
                <c:pt idx="986" formatCode="General">
                  <c:v>0.99086455</c:v>
                </c:pt>
                <c:pt idx="987" formatCode="General">
                  <c:v>0.99130246</c:v>
                </c:pt>
                <c:pt idx="988" formatCode="General">
                  <c:v>0.98943921</c:v>
                </c:pt>
                <c:pt idx="989" formatCode="General">
                  <c:v>0.99012513</c:v>
                </c:pt>
                <c:pt idx="990" formatCode="General">
                  <c:v>0.99273102</c:v>
                </c:pt>
                <c:pt idx="991" formatCode="General">
                  <c:v>0.98917917</c:v>
                </c:pt>
                <c:pt idx="992" formatCode="General">
                  <c:v>0.99309493</c:v>
                </c:pt>
                <c:pt idx="993" formatCode="General">
                  <c:v>0.99260833</c:v>
                </c:pt>
                <c:pt idx="994" formatCode="General">
                  <c:v>0.99362845</c:v>
                </c:pt>
                <c:pt idx="995" formatCode="General">
                  <c:v>0.99261336</c:v>
                </c:pt>
                <c:pt idx="996" formatCode="General">
                  <c:v>0.99323189</c:v>
                </c:pt>
                <c:pt idx="997" formatCode="General">
                  <c:v>0.99032477</c:v>
                </c:pt>
                <c:pt idx="998" formatCode="General">
                  <c:v>0.99152471</c:v>
                </c:pt>
                <c:pt idx="999" formatCode="General">
                  <c:v>0.9902581</c:v>
                </c:pt>
                <c:pt idx="1000" formatCode="General">
                  <c:v>0.99178498</c:v>
                </c:pt>
                <c:pt idx="1001" formatCode="General">
                  <c:v>0.99641498</c:v>
                </c:pt>
                <c:pt idx="1002" formatCode="General">
                  <c:v>0.99288368</c:v>
                </c:pt>
                <c:pt idx="1003" formatCode="General">
                  <c:v>0.99227834</c:v>
                </c:pt>
                <c:pt idx="1004" formatCode="General">
                  <c:v>0.99397962</c:v>
                </c:pt>
                <c:pt idx="1005" formatCode="General">
                  <c:v>0.99275465</c:v>
                </c:pt>
                <c:pt idx="1006" formatCode="General">
                  <c:v>0.99143399</c:v>
                </c:pt>
                <c:pt idx="1007" formatCode="General">
                  <c:v>0.99364429</c:v>
                </c:pt>
                <c:pt idx="1008" formatCode="General">
                  <c:v>0.99375153</c:v>
                </c:pt>
                <c:pt idx="1009" formatCode="General">
                  <c:v>0.99292435</c:v>
                </c:pt>
                <c:pt idx="1010" formatCode="General">
                  <c:v>0.99446192</c:v>
                </c:pt>
                <c:pt idx="1011" formatCode="General">
                  <c:v>0.99617593</c:v>
                </c:pt>
                <c:pt idx="1012" formatCode="General">
                  <c:v>0.9962814</c:v>
                </c:pt>
                <c:pt idx="1013" formatCode="General">
                  <c:v>0.99598709</c:v>
                </c:pt>
                <c:pt idx="1014" formatCode="General">
                  <c:v>0.99503518</c:v>
                </c:pt>
                <c:pt idx="1015" formatCode="General">
                  <c:v>0.99620636</c:v>
                </c:pt>
                <c:pt idx="1016" formatCode="General">
                  <c:v>0.99656486</c:v>
                </c:pt>
                <c:pt idx="1017" formatCode="General">
                  <c:v>0.9975053</c:v>
                </c:pt>
                <c:pt idx="1018" formatCode="General">
                  <c:v>0.99835966</c:v>
                </c:pt>
                <c:pt idx="1019" formatCode="General">
                  <c:v>0.99897668</c:v>
                </c:pt>
                <c:pt idx="1020" formatCode="General">
                  <c:v>0.99891171</c:v>
                </c:pt>
                <c:pt idx="1021" formatCode="General">
                  <c:v>0.99751341</c:v>
                </c:pt>
                <c:pt idx="1022" formatCode="General">
                  <c:v>0.99705679</c:v>
                </c:pt>
                <c:pt idx="1023" formatCode="General">
                  <c:v>0.99647003</c:v>
                </c:pt>
                <c:pt idx="1024" formatCode="General">
                  <c:v>0.99775396</c:v>
                </c:pt>
                <c:pt idx="1025" formatCode="General">
                  <c:v>0.99854618</c:v>
                </c:pt>
                <c:pt idx="1026" formatCode="General">
                  <c:v>0.99872746</c:v>
                </c:pt>
                <c:pt idx="1027" formatCode="General">
                  <c:v>0.99883561</c:v>
                </c:pt>
                <c:pt idx="1028" formatCode="General">
                  <c:v>0.9985344</c:v>
                </c:pt>
                <c:pt idx="1029" formatCode="General">
                  <c:v>0.99864526</c:v>
                </c:pt>
                <c:pt idx="1030" formatCode="General">
                  <c:v>0.99786407</c:v>
                </c:pt>
                <c:pt idx="1031" formatCode="General">
                  <c:v>0.99726733</c:v>
                </c:pt>
                <c:pt idx="1032" formatCode="General">
                  <c:v>0.99867109</c:v>
                </c:pt>
                <c:pt idx="1033" formatCode="General">
                  <c:v>0.9996909</c:v>
                </c:pt>
                <c:pt idx="1034" formatCode="General">
                  <c:v>0.99888297</c:v>
                </c:pt>
                <c:pt idx="1035" formatCode="General">
                  <c:v>0.99945653</c:v>
                </c:pt>
                <c:pt idx="1036" formatCode="General">
                  <c:v>1.0000315</c:v>
                </c:pt>
                <c:pt idx="1037" formatCode="General">
                  <c:v>1.0005795</c:v>
                </c:pt>
                <c:pt idx="1038" formatCode="General">
                  <c:v>1.0028398</c:v>
                </c:pt>
                <c:pt idx="1039" formatCode="General">
                  <c:v>1.0000194</c:v>
                </c:pt>
                <c:pt idx="1040" formatCode="General">
                  <c:v>0.99960749</c:v>
                </c:pt>
                <c:pt idx="1041" formatCode="General">
                  <c:v>0.99947457</c:v>
                </c:pt>
                <c:pt idx="1042" formatCode="General">
                  <c:v>0.99984631</c:v>
                </c:pt>
                <c:pt idx="1043" formatCode="General">
                  <c:v>1.0003324</c:v>
                </c:pt>
                <c:pt idx="1044" formatCode="General">
                  <c:v>1.0009096</c:v>
                </c:pt>
                <c:pt idx="1045" formatCode="General">
                  <c:v>1.0009941</c:v>
                </c:pt>
                <c:pt idx="1046" formatCode="General">
                  <c:v>1.0032587</c:v>
                </c:pt>
                <c:pt idx="1047" formatCode="General">
                  <c:v>1.0021153</c:v>
                </c:pt>
                <c:pt idx="1048" formatCode="General">
                  <c:v>1.0016478</c:v>
                </c:pt>
                <c:pt idx="1049" formatCode="General">
                  <c:v>1.0013807</c:v>
                </c:pt>
                <c:pt idx="1050" formatCode="General">
                  <c:v>1.0036463</c:v>
                </c:pt>
                <c:pt idx="1051" formatCode="General">
                  <c:v>1.0026403</c:v>
                </c:pt>
                <c:pt idx="1052" formatCode="General">
                  <c:v>1.0051214</c:v>
                </c:pt>
                <c:pt idx="1053" formatCode="General">
                  <c:v>1.0031726</c:v>
                </c:pt>
                <c:pt idx="1054" formatCode="General">
                  <c:v>1.0026129</c:v>
                </c:pt>
                <c:pt idx="1055" formatCode="General">
                  <c:v>1.0024011</c:v>
                </c:pt>
                <c:pt idx="1056" formatCode="General">
                  <c:v>1.0030356</c:v>
                </c:pt>
                <c:pt idx="1057" formatCode="General">
                  <c:v>1.0041172</c:v>
                </c:pt>
                <c:pt idx="1058" formatCode="General">
                  <c:v>1.0047197</c:v>
                </c:pt>
                <c:pt idx="1059" formatCode="General">
                  <c:v>1.0045925</c:v>
                </c:pt>
                <c:pt idx="1060" formatCode="General">
                  <c:v>1.0058875</c:v>
                </c:pt>
                <c:pt idx="1061" formatCode="General">
                  <c:v>1.0069307</c:v>
                </c:pt>
                <c:pt idx="1062" formatCode="General">
                  <c:v>1.0063804</c:v>
                </c:pt>
                <c:pt idx="1063" formatCode="General">
                  <c:v>1.0046695</c:v>
                </c:pt>
                <c:pt idx="1064" formatCode="General">
                  <c:v>1.0056476</c:v>
                </c:pt>
                <c:pt idx="1065" formatCode="General">
                  <c:v>1.007533</c:v>
                </c:pt>
                <c:pt idx="1066" formatCode="General">
                  <c:v>1.0064769</c:v>
                </c:pt>
                <c:pt idx="1067" formatCode="General">
                  <c:v>1.0057899</c:v>
                </c:pt>
                <c:pt idx="1068" formatCode="General">
                  <c:v>1.0069011</c:v>
                </c:pt>
                <c:pt idx="1069" formatCode="General">
                  <c:v>1.0050042</c:v>
                </c:pt>
                <c:pt idx="1070" formatCode="General">
                  <c:v>1.0051822</c:v>
                </c:pt>
                <c:pt idx="1071" formatCode="General">
                  <c:v>1.0070638</c:v>
                </c:pt>
                <c:pt idx="1072" formatCode="General">
                  <c:v>1.0055302</c:v>
                </c:pt>
                <c:pt idx="1073" formatCode="General">
                  <c:v>1.0062564</c:v>
                </c:pt>
                <c:pt idx="1074" formatCode="General">
                  <c:v>1.0067294</c:v>
                </c:pt>
                <c:pt idx="1075" formatCode="General">
                  <c:v>1.0076737</c:v>
                </c:pt>
                <c:pt idx="1076" formatCode="General">
                  <c:v>1.007764</c:v>
                </c:pt>
                <c:pt idx="1077" formatCode="General">
                  <c:v>1.0070265</c:v>
                </c:pt>
                <c:pt idx="1078" formatCode="General">
                  <c:v>1.0104882</c:v>
                </c:pt>
                <c:pt idx="1079" formatCode="General">
                  <c:v>1.0074502</c:v>
                </c:pt>
                <c:pt idx="1080" formatCode="General">
                  <c:v>1.0110307</c:v>
                </c:pt>
                <c:pt idx="1081" formatCode="General">
                  <c:v>1.0106669</c:v>
                </c:pt>
                <c:pt idx="1082" formatCode="General">
                  <c:v>1.0057124</c:v>
                </c:pt>
                <c:pt idx="1083" formatCode="General">
                  <c:v>1.0066816</c:v>
                </c:pt>
                <c:pt idx="1084" formatCode="General">
                  <c:v>1.0071142</c:v>
                </c:pt>
                <c:pt idx="1085" formatCode="General">
                  <c:v>1.0093421</c:v>
                </c:pt>
                <c:pt idx="1086" formatCode="General">
                  <c:v>1.0111491</c:v>
                </c:pt>
                <c:pt idx="1087" formatCode="General">
                  <c:v>1.0119697</c:v>
                </c:pt>
                <c:pt idx="1088" formatCode="General">
                  <c:v>1.0114072</c:v>
                </c:pt>
                <c:pt idx="1089" formatCode="General">
                  <c:v>1.0084471</c:v>
                </c:pt>
                <c:pt idx="1090" formatCode="General">
                  <c:v>1.0095624</c:v>
                </c:pt>
                <c:pt idx="1091" formatCode="General">
                  <c:v>1.0093396</c:v>
                </c:pt>
                <c:pt idx="1092" formatCode="General">
                  <c:v>1.0110227</c:v>
                </c:pt>
                <c:pt idx="1093" formatCode="General">
                  <c:v>1.0133337</c:v>
                </c:pt>
                <c:pt idx="1094" formatCode="General">
                  <c:v>1.0123749</c:v>
                </c:pt>
                <c:pt idx="1095" formatCode="General">
                  <c:v>1.0109319</c:v>
                </c:pt>
                <c:pt idx="1096" formatCode="General">
                  <c:v>1.0088351</c:v>
                </c:pt>
                <c:pt idx="1097" formatCode="General">
                  <c:v>1.0118469</c:v>
                </c:pt>
                <c:pt idx="1098" formatCode="General">
                  <c:v>1.0117563</c:v>
                </c:pt>
                <c:pt idx="1099" formatCode="General">
                  <c:v>1.0102654</c:v>
                </c:pt>
                <c:pt idx="1100" formatCode="General">
                  <c:v>1.0132083</c:v>
                </c:pt>
                <c:pt idx="1101" formatCode="General">
                  <c:v>1.0106818</c:v>
                </c:pt>
                <c:pt idx="1102" formatCode="General">
                  <c:v>1.0128606</c:v>
                </c:pt>
                <c:pt idx="1103" formatCode="General">
                  <c:v>1.0110768</c:v>
                </c:pt>
                <c:pt idx="1104" formatCode="General">
                  <c:v>1.0130936</c:v>
                </c:pt>
                <c:pt idx="1105" formatCode="General">
                  <c:v>1.0140709</c:v>
                </c:pt>
                <c:pt idx="1106" formatCode="General">
                  <c:v>1.0128892</c:v>
                </c:pt>
                <c:pt idx="1107" formatCode="General">
                  <c:v>1.0136503</c:v>
                </c:pt>
                <c:pt idx="1108" formatCode="General">
                  <c:v>1.0137695</c:v>
                </c:pt>
                <c:pt idx="1109" formatCode="General">
                  <c:v>1.013668</c:v>
                </c:pt>
                <c:pt idx="1110" formatCode="General">
                  <c:v>1.0125866</c:v>
                </c:pt>
                <c:pt idx="1111" formatCode="General">
                  <c:v>1.013393</c:v>
                </c:pt>
                <c:pt idx="1112" formatCode="General">
                  <c:v>1.0133062</c:v>
                </c:pt>
                <c:pt idx="1113" formatCode="General">
                  <c:v>1.0145552</c:v>
                </c:pt>
                <c:pt idx="1114" formatCode="General">
                  <c:v>1.0137686</c:v>
                </c:pt>
                <c:pt idx="1115" formatCode="General">
                  <c:v>1.0109801</c:v>
                </c:pt>
                <c:pt idx="1116" formatCode="General">
                  <c:v>1.0153472</c:v>
                </c:pt>
                <c:pt idx="1117" formatCode="General">
                  <c:v>1.0120708</c:v>
                </c:pt>
                <c:pt idx="1118" formatCode="General">
                  <c:v>1.0125944</c:v>
                </c:pt>
                <c:pt idx="1119" formatCode="General">
                  <c:v>1.0125166</c:v>
                </c:pt>
                <c:pt idx="1120" formatCode="General">
                  <c:v>1.0136681</c:v>
                </c:pt>
                <c:pt idx="1121" formatCode="General">
                  <c:v>1.0137875</c:v>
                </c:pt>
                <c:pt idx="1122" formatCode="General">
                  <c:v>1.0116734</c:v>
                </c:pt>
                <c:pt idx="1123" formatCode="General">
                  <c:v>1.0129621</c:v>
                </c:pt>
                <c:pt idx="1124" formatCode="General">
                  <c:v>1.0156021</c:v>
                </c:pt>
                <c:pt idx="1125" formatCode="General">
                  <c:v>1.016332</c:v>
                </c:pt>
                <c:pt idx="1126" formatCode="General">
                  <c:v>1.0163167</c:v>
                </c:pt>
                <c:pt idx="1127" formatCode="General">
                  <c:v>1.0147347</c:v>
                </c:pt>
                <c:pt idx="1128" formatCode="General">
                  <c:v>1.0137106</c:v>
                </c:pt>
                <c:pt idx="1129" formatCode="General">
                  <c:v>1.0124584</c:v>
                </c:pt>
                <c:pt idx="1130" formatCode="General">
                  <c:v>1.0138252</c:v>
                </c:pt>
                <c:pt idx="1131" formatCode="General">
                  <c:v>1.0116918</c:v>
                </c:pt>
                <c:pt idx="1132" formatCode="General">
                  <c:v>1.015957</c:v>
                </c:pt>
                <c:pt idx="1133" formatCode="General">
                  <c:v>1.0124799</c:v>
                </c:pt>
                <c:pt idx="1134" formatCode="General">
                  <c:v>1.0123264</c:v>
                </c:pt>
                <c:pt idx="1135" formatCode="General">
                  <c:v>1.0119619</c:v>
                </c:pt>
                <c:pt idx="1136" formatCode="General">
                  <c:v>1.0112922</c:v>
                </c:pt>
                <c:pt idx="1137" formatCode="General">
                  <c:v>1.0121731</c:v>
                </c:pt>
                <c:pt idx="1138" formatCode="General">
                  <c:v>1.0154763</c:v>
                </c:pt>
                <c:pt idx="1139" formatCode="General">
                  <c:v>1.013665</c:v>
                </c:pt>
                <c:pt idx="1140" formatCode="General">
                  <c:v>1.0112315</c:v>
                </c:pt>
                <c:pt idx="1141" formatCode="General">
                  <c:v>1.0125343</c:v>
                </c:pt>
                <c:pt idx="1142" formatCode="General">
                  <c:v>1.0112794</c:v>
                </c:pt>
                <c:pt idx="1143" formatCode="General">
                  <c:v>1.010078</c:v>
                </c:pt>
                <c:pt idx="1144" formatCode="General">
                  <c:v>1.0131142</c:v>
                </c:pt>
                <c:pt idx="1145" formatCode="General">
                  <c:v>1.01214</c:v>
                </c:pt>
                <c:pt idx="1146" formatCode="General">
                  <c:v>1.0129876</c:v>
                </c:pt>
                <c:pt idx="1147" formatCode="General">
                  <c:v>1.0121676</c:v>
                </c:pt>
                <c:pt idx="1148" formatCode="General">
                  <c:v>1.0108415</c:v>
                </c:pt>
                <c:pt idx="1149" formatCode="General">
                  <c:v>1.012023</c:v>
                </c:pt>
                <c:pt idx="1150" formatCode="General">
                  <c:v>1.0132389</c:v>
                </c:pt>
                <c:pt idx="1151" formatCode="General">
                  <c:v>1.0124526</c:v>
                </c:pt>
                <c:pt idx="1152" formatCode="General">
                  <c:v>1.0121966</c:v>
                </c:pt>
                <c:pt idx="1153" formatCode="General">
                  <c:v>1.0103576</c:v>
                </c:pt>
                <c:pt idx="1154" formatCode="General">
                  <c:v>1.0096326</c:v>
                </c:pt>
                <c:pt idx="1155" formatCode="General">
                  <c:v>1.0106086</c:v>
                </c:pt>
                <c:pt idx="1156" formatCode="General">
                  <c:v>1.0100971</c:v>
                </c:pt>
                <c:pt idx="1157" formatCode="General">
                  <c:v>1.0120974</c:v>
                </c:pt>
                <c:pt idx="1158" formatCode="General">
                  <c:v>1.0099998</c:v>
                </c:pt>
                <c:pt idx="1159" formatCode="General">
                  <c:v>1.0095378</c:v>
                </c:pt>
                <c:pt idx="1160" formatCode="General">
                  <c:v>1.0090222</c:v>
                </c:pt>
                <c:pt idx="1161" formatCode="General">
                  <c:v>1.0100238</c:v>
                </c:pt>
                <c:pt idx="1162" formatCode="General">
                  <c:v>1.0100414</c:v>
                </c:pt>
                <c:pt idx="1163" formatCode="General">
                  <c:v>1.0098672</c:v>
                </c:pt>
                <c:pt idx="1164" formatCode="General">
                  <c:v>1.0079245</c:v>
                </c:pt>
                <c:pt idx="1165" formatCode="General">
                  <c:v>1.0076127</c:v>
                </c:pt>
                <c:pt idx="1166" formatCode="General">
                  <c:v>1.0099536</c:v>
                </c:pt>
                <c:pt idx="1167" formatCode="General">
                  <c:v>1.0077692</c:v>
                </c:pt>
                <c:pt idx="1168" formatCode="General">
                  <c:v>1.005608</c:v>
                </c:pt>
                <c:pt idx="1169" formatCode="General">
                  <c:v>1.0076232</c:v>
                </c:pt>
                <c:pt idx="1170" formatCode="General">
                  <c:v>1.0047205</c:v>
                </c:pt>
                <c:pt idx="1171" formatCode="General">
                  <c:v>1.0053883</c:v>
                </c:pt>
                <c:pt idx="1172" formatCode="General">
                  <c:v>1.005408</c:v>
                </c:pt>
                <c:pt idx="1173" formatCode="General">
                  <c:v>1.0060255</c:v>
                </c:pt>
                <c:pt idx="1174" formatCode="General">
                  <c:v>1.0054524</c:v>
                </c:pt>
                <c:pt idx="1175" formatCode="General">
                  <c:v>1.0083265</c:v>
                </c:pt>
                <c:pt idx="1176" formatCode="General">
                  <c:v>1.0047388</c:v>
                </c:pt>
                <c:pt idx="1177" formatCode="General">
                  <c:v>1.0081267</c:v>
                </c:pt>
                <c:pt idx="1178" formatCode="General">
                  <c:v>1.0070122</c:v>
                </c:pt>
                <c:pt idx="1179" formatCode="General">
                  <c:v>1.0032511</c:v>
                </c:pt>
                <c:pt idx="1180" formatCode="General">
                  <c:v>1.0056728</c:v>
                </c:pt>
                <c:pt idx="1181" formatCode="General">
                  <c:v>1.0057327</c:v>
                </c:pt>
                <c:pt idx="1182" formatCode="General">
                  <c:v>1.0019654</c:v>
                </c:pt>
                <c:pt idx="1183" formatCode="General">
                  <c:v>1.0042825</c:v>
                </c:pt>
                <c:pt idx="1184" formatCode="General">
                  <c:v>1.0077819</c:v>
                </c:pt>
                <c:pt idx="1185" formatCode="General">
                  <c:v>1.0039064</c:v>
                </c:pt>
                <c:pt idx="1186" formatCode="General">
                  <c:v>1.0038347</c:v>
                </c:pt>
                <c:pt idx="1187" formatCode="General">
                  <c:v>1.0012994</c:v>
                </c:pt>
                <c:pt idx="1188" formatCode="General">
                  <c:v>1.0011425</c:v>
                </c:pt>
                <c:pt idx="1189" formatCode="General">
                  <c:v>1.0021619</c:v>
                </c:pt>
                <c:pt idx="1190" formatCode="General">
                  <c:v>1.0020151</c:v>
                </c:pt>
                <c:pt idx="1191" formatCode="General">
                  <c:v>1.0008251</c:v>
                </c:pt>
                <c:pt idx="1192" formatCode="General">
                  <c:v>1.0016516</c:v>
                </c:pt>
                <c:pt idx="1193" formatCode="General">
                  <c:v>1.0013061</c:v>
                </c:pt>
                <c:pt idx="1194" formatCode="General">
                  <c:v>0.99900264</c:v>
                </c:pt>
                <c:pt idx="1195" formatCode="General">
                  <c:v>1.0057234</c:v>
                </c:pt>
                <c:pt idx="1196" formatCode="General">
                  <c:v>1.0004302</c:v>
                </c:pt>
                <c:pt idx="1197" formatCode="General">
                  <c:v>1.0017019</c:v>
                </c:pt>
                <c:pt idx="1198" formatCode="General">
                  <c:v>0.99853109</c:v>
                </c:pt>
                <c:pt idx="1199" formatCode="General">
                  <c:v>1.0005866</c:v>
                </c:pt>
                <c:pt idx="1200" formatCode="General">
                  <c:v>1.0001999</c:v>
                </c:pt>
                <c:pt idx="1201" formatCode="General">
                  <c:v>0.99959041</c:v>
                </c:pt>
                <c:pt idx="1202" formatCode="General">
                  <c:v>1.0000629</c:v>
                </c:pt>
                <c:pt idx="1203" formatCode="General">
                  <c:v>1.0007564</c:v>
                </c:pt>
                <c:pt idx="1204" formatCode="General">
                  <c:v>0.99980932</c:v>
                </c:pt>
                <c:pt idx="1205" formatCode="General">
                  <c:v>0.9983747</c:v>
                </c:pt>
                <c:pt idx="1206" formatCode="General">
                  <c:v>0.99713442</c:v>
                </c:pt>
                <c:pt idx="1207" formatCode="General">
                  <c:v>0.99811722</c:v>
                </c:pt>
                <c:pt idx="1208" formatCode="General">
                  <c:v>0.99947741</c:v>
                </c:pt>
                <c:pt idx="1209" formatCode="General">
                  <c:v>1.000353</c:v>
                </c:pt>
                <c:pt idx="1210" formatCode="General">
                  <c:v>0.99882498</c:v>
                </c:pt>
                <c:pt idx="1211" formatCode="General">
                  <c:v>0.99795504</c:v>
                </c:pt>
                <c:pt idx="1212" formatCode="General">
                  <c:v>0.99876413</c:v>
                </c:pt>
                <c:pt idx="1213" formatCode="General">
                  <c:v>0.99542482</c:v>
                </c:pt>
                <c:pt idx="1214" formatCode="General">
                  <c:v>0.99650812</c:v>
                </c:pt>
                <c:pt idx="1215" formatCode="General">
                  <c:v>0.99537365</c:v>
                </c:pt>
                <c:pt idx="1216" formatCode="General">
                  <c:v>0.99540505</c:v>
                </c:pt>
                <c:pt idx="1217" formatCode="General">
                  <c:v>0.99532926</c:v>
                </c:pt>
                <c:pt idx="1218" formatCode="General">
                  <c:v>0.99736865</c:v>
                </c:pt>
                <c:pt idx="1219" formatCode="General">
                  <c:v>0.99845114</c:v>
                </c:pt>
                <c:pt idx="1220" formatCode="General">
                  <c:v>0.99646498</c:v>
                </c:pt>
                <c:pt idx="1221" formatCode="General">
                  <c:v>0.99536597</c:v>
                </c:pt>
                <c:pt idx="1222" formatCode="General">
                  <c:v>0.99625636</c:v>
                </c:pt>
                <c:pt idx="1223" formatCode="General">
                  <c:v>0.99615291</c:v>
                </c:pt>
                <c:pt idx="1224" formatCode="General">
                  <c:v>0.99534992</c:v>
                </c:pt>
                <c:pt idx="1225" formatCode="General">
                  <c:v>0.99425488</c:v>
                </c:pt>
                <c:pt idx="1226" formatCode="General">
                  <c:v>0.99522774</c:v>
                </c:pt>
                <c:pt idx="1227" formatCode="General">
                  <c:v>0.99645967</c:v>
                </c:pt>
                <c:pt idx="1228" formatCode="General">
                  <c:v>0.99360649</c:v>
                </c:pt>
                <c:pt idx="1229" formatCode="General">
                  <c:v>0.99610692</c:v>
                </c:pt>
                <c:pt idx="1230" formatCode="General">
                  <c:v>0.99425034</c:v>
                </c:pt>
                <c:pt idx="1231" formatCode="General">
                  <c:v>0.99319242</c:v>
                </c:pt>
                <c:pt idx="1232" formatCode="General">
                  <c:v>0.99428759</c:v>
                </c:pt>
                <c:pt idx="1233" formatCode="General">
                  <c:v>0.99525204</c:v>
                </c:pt>
                <c:pt idx="1234" formatCode="General">
                  <c:v>0.99409941</c:v>
                </c:pt>
                <c:pt idx="1235" formatCode="General">
                  <c:v>0.99322336</c:v>
                </c:pt>
                <c:pt idx="1236" formatCode="General">
                  <c:v>0.99644501</c:v>
                </c:pt>
                <c:pt idx="1237" formatCode="General">
                  <c:v>0.99339217</c:v>
                </c:pt>
                <c:pt idx="1238" formatCode="General">
                  <c:v>0.99575715</c:v>
                </c:pt>
                <c:pt idx="1239" formatCode="General">
                  <c:v>0.99297516</c:v>
                </c:pt>
                <c:pt idx="1240" formatCode="General">
                  <c:v>0.99240921</c:v>
                </c:pt>
                <c:pt idx="1241" formatCode="General">
                  <c:v>0.99248003</c:v>
                </c:pt>
                <c:pt idx="1242" formatCode="General">
                  <c:v>0.99447442</c:v>
                </c:pt>
                <c:pt idx="1243" formatCode="General">
                  <c:v>0.99116769</c:v>
                </c:pt>
                <c:pt idx="1244" formatCode="General">
                  <c:v>0.99476507</c:v>
                </c:pt>
                <c:pt idx="1245" formatCode="General">
                  <c:v>0.99479593</c:v>
                </c:pt>
                <c:pt idx="1246" formatCode="General">
                  <c:v>0.99434996</c:v>
                </c:pt>
                <c:pt idx="1247" formatCode="General">
                  <c:v>0.9942256</c:v>
                </c:pt>
                <c:pt idx="1248" formatCode="General">
                  <c:v>0.99291699</c:v>
                </c:pt>
                <c:pt idx="1249" formatCode="General">
                  <c:v>0.99532887</c:v>
                </c:pt>
                <c:pt idx="1250" formatCode="General">
                  <c:v>0.99440196</c:v>
                </c:pt>
                <c:pt idx="1251" formatCode="General">
                  <c:v>0.99481239</c:v>
                </c:pt>
                <c:pt idx="1252" formatCode="General">
                  <c:v>0.99544362</c:v>
                </c:pt>
                <c:pt idx="1253" formatCode="General">
                  <c:v>0.99191036</c:v>
                </c:pt>
                <c:pt idx="1254" formatCode="General">
                  <c:v>0.99299039</c:v>
                </c:pt>
                <c:pt idx="1255" formatCode="General">
                  <c:v>0.99268689</c:v>
                </c:pt>
                <c:pt idx="1256" formatCode="General">
                  <c:v>0.99152502</c:v>
                </c:pt>
                <c:pt idx="1257" formatCode="General">
                  <c:v>0.99059673</c:v>
                </c:pt>
                <c:pt idx="1258" formatCode="General">
                  <c:v>0.99211003</c:v>
                </c:pt>
                <c:pt idx="1259" formatCode="General">
                  <c:v>0.99421788</c:v>
                </c:pt>
                <c:pt idx="1260" formatCode="General">
                  <c:v>0.99242375</c:v>
                </c:pt>
                <c:pt idx="1261" formatCode="General">
                  <c:v>0.99253429</c:v>
                </c:pt>
                <c:pt idx="1262" formatCode="General">
                  <c:v>0.9921264</c:v>
                </c:pt>
                <c:pt idx="1263" formatCode="General">
                  <c:v>0.99302896</c:v>
                </c:pt>
                <c:pt idx="1264" formatCode="General">
                  <c:v>0.9942448</c:v>
                </c:pt>
                <c:pt idx="1265" formatCode="General">
                  <c:v>0.99440648</c:v>
                </c:pt>
                <c:pt idx="1266" formatCode="General">
                  <c:v>0.99304767</c:v>
                </c:pt>
                <c:pt idx="1267" formatCode="General">
                  <c:v>0.9928326</c:v>
                </c:pt>
                <c:pt idx="1268" formatCode="General">
                  <c:v>0.99309057</c:v>
                </c:pt>
                <c:pt idx="1269" formatCode="General">
                  <c:v>0.99061246</c:v>
                </c:pt>
                <c:pt idx="1270" formatCode="General">
                  <c:v>0.99369804</c:v>
                </c:pt>
                <c:pt idx="1271" formatCode="General">
                  <c:v>0.99371626</c:v>
                </c:pt>
                <c:pt idx="1272" formatCode="General">
                  <c:v>0.99569068</c:v>
                </c:pt>
                <c:pt idx="1273" formatCode="General">
                  <c:v>0.99360001</c:v>
                </c:pt>
                <c:pt idx="1274" formatCode="General">
                  <c:v>0.99272265</c:v>
                </c:pt>
                <c:pt idx="1275" formatCode="General">
                  <c:v>0.9919043</c:v>
                </c:pt>
                <c:pt idx="1276" formatCode="General">
                  <c:v>0.99474235</c:v>
                </c:pt>
                <c:pt idx="1277" formatCode="General">
                  <c:v>0.9934577</c:v>
                </c:pt>
                <c:pt idx="1278" formatCode="General">
                  <c:v>0.9953523</c:v>
                </c:pt>
                <c:pt idx="1279" formatCode="General">
                  <c:v>0.99474587</c:v>
                </c:pt>
                <c:pt idx="1280" formatCode="General">
                  <c:v>0.99496986</c:v>
                </c:pt>
                <c:pt idx="1281" formatCode="General">
                  <c:v>0.99496967</c:v>
                </c:pt>
                <c:pt idx="1282" formatCode="General">
                  <c:v>0.99454599</c:v>
                </c:pt>
                <c:pt idx="1283" formatCode="General">
                  <c:v>0.99656444</c:v>
                </c:pt>
                <c:pt idx="1284" formatCode="General">
                  <c:v>0.99621314</c:v>
                </c:pt>
                <c:pt idx="1285" formatCode="General">
                  <c:v>0.99302503</c:v>
                </c:pt>
                <c:pt idx="1286" formatCode="General">
                  <c:v>0.99235803</c:v>
                </c:pt>
                <c:pt idx="1287" formatCode="General">
                  <c:v>0.99550377</c:v>
                </c:pt>
                <c:pt idx="1288" formatCode="General">
                  <c:v>0.99161594</c:v>
                </c:pt>
                <c:pt idx="1289" formatCode="General">
                  <c:v>0.99508832</c:v>
                </c:pt>
                <c:pt idx="1290" formatCode="General">
                  <c:v>0.99224668</c:v>
                </c:pt>
                <c:pt idx="1291" formatCode="General">
                  <c:v>0.99427286</c:v>
                </c:pt>
                <c:pt idx="1292" formatCode="General">
                  <c:v>0.992322</c:v>
                </c:pt>
                <c:pt idx="1293" formatCode="General">
                  <c:v>0.99416697</c:v>
                </c:pt>
                <c:pt idx="1294" formatCode="General">
                  <c:v>0.99312376</c:v>
                </c:pt>
                <c:pt idx="1295" formatCode="General">
                  <c:v>0.99424149</c:v>
                </c:pt>
                <c:pt idx="1296" formatCode="General">
                  <c:v>0.9936951</c:v>
                </c:pt>
                <c:pt idx="1297" formatCode="General">
                  <c:v>0.9947768</c:v>
                </c:pt>
                <c:pt idx="1298" formatCode="General">
                  <c:v>0.99243734</c:v>
                </c:pt>
                <c:pt idx="1299" formatCode="General">
                  <c:v>0.99525979</c:v>
                </c:pt>
                <c:pt idx="1300" formatCode="General">
                  <c:v>0.99639013</c:v>
                </c:pt>
                <c:pt idx="1301" formatCode="General">
                  <c:v>0.993081</c:v>
                </c:pt>
                <c:pt idx="1302" formatCode="General">
                  <c:v>0.99399505</c:v>
                </c:pt>
                <c:pt idx="1303" formatCode="General">
                  <c:v>0.99537961</c:v>
                </c:pt>
                <c:pt idx="1304" formatCode="General">
                  <c:v>0.99552089</c:v>
                </c:pt>
                <c:pt idx="1305" formatCode="General">
                  <c:v>0.99538725</c:v>
                </c:pt>
                <c:pt idx="1306" formatCode="General">
                  <c:v>0.99763946</c:v>
                </c:pt>
                <c:pt idx="1307" formatCode="General">
                  <c:v>0.99405558</c:v>
                </c:pt>
                <c:pt idx="1308" formatCode="General">
                  <c:v>0.99553235</c:v>
                </c:pt>
                <c:pt idx="1309" formatCode="General">
                  <c:v>0.99436794</c:v>
                </c:pt>
                <c:pt idx="1310" formatCode="General">
                  <c:v>0.99444993</c:v>
                </c:pt>
                <c:pt idx="1311" formatCode="General">
                  <c:v>0.99486441</c:v>
                </c:pt>
                <c:pt idx="1312" formatCode="General">
                  <c:v>0.99468241</c:v>
                </c:pt>
                <c:pt idx="1313" formatCode="General">
                  <c:v>0.99589387</c:v>
                </c:pt>
                <c:pt idx="1314" formatCode="General">
                  <c:v>0.9940082</c:v>
                </c:pt>
                <c:pt idx="1315" formatCode="General">
                  <c:v>0.9963137</c:v>
                </c:pt>
                <c:pt idx="1316" formatCode="General">
                  <c:v>0.99436761</c:v>
                </c:pt>
                <c:pt idx="1317" formatCode="General">
                  <c:v>0.9954934</c:v>
                </c:pt>
                <c:pt idx="1318" formatCode="General">
                  <c:v>0.99485511</c:v>
                </c:pt>
                <c:pt idx="1319" formatCode="General">
                  <c:v>0.99651452</c:v>
                </c:pt>
                <c:pt idx="1320" formatCode="General">
                  <c:v>0.99363197</c:v>
                </c:pt>
                <c:pt idx="1321" formatCode="General">
                  <c:v>0.99521304</c:v>
                </c:pt>
                <c:pt idx="1322" formatCode="General">
                  <c:v>0.99629295</c:v>
                </c:pt>
                <c:pt idx="1323" formatCode="General">
                  <c:v>0.99751889</c:v>
                </c:pt>
                <c:pt idx="1324" formatCode="General">
                  <c:v>0.99562595</c:v>
                </c:pt>
                <c:pt idx="1325" formatCode="General">
                  <c:v>0.99750606</c:v>
                </c:pt>
                <c:pt idx="1326" formatCode="General">
                  <c:v>0.99381824</c:v>
                </c:pt>
                <c:pt idx="1327" formatCode="General">
                  <c:v>0.99631273</c:v>
                </c:pt>
                <c:pt idx="1328" formatCode="General">
                  <c:v>0.99698911</c:v>
                </c:pt>
                <c:pt idx="1329" formatCode="General">
                  <c:v>0.99654711</c:v>
                </c:pt>
                <c:pt idx="1330" formatCode="General">
                  <c:v>0.99763013</c:v>
                </c:pt>
                <c:pt idx="1331" formatCode="General">
                  <c:v>0.99679429</c:v>
                </c:pt>
                <c:pt idx="1332" formatCode="General">
                  <c:v>0.99811571</c:v>
                </c:pt>
                <c:pt idx="1333" formatCode="General">
                  <c:v>0.99810795</c:v>
                </c:pt>
                <c:pt idx="1334" formatCode="General">
                  <c:v>0.99730462</c:v>
                </c:pt>
                <c:pt idx="1335" formatCode="General">
                  <c:v>0.99581138</c:v>
                </c:pt>
                <c:pt idx="1336" formatCode="General">
                  <c:v>0.99904324</c:v>
                </c:pt>
                <c:pt idx="1337" formatCode="General">
                  <c:v>0.99960279</c:v>
                </c:pt>
                <c:pt idx="1338" formatCode="General">
                  <c:v>0.99864807</c:v>
                </c:pt>
                <c:pt idx="1339" formatCode="General">
                  <c:v>0.99599055</c:v>
                </c:pt>
                <c:pt idx="1340" formatCode="General">
                  <c:v>0.99887743</c:v>
                </c:pt>
                <c:pt idx="1341" formatCode="General">
                  <c:v>0.99857673</c:v>
                </c:pt>
                <c:pt idx="1342" formatCode="General">
                  <c:v>0.99343445</c:v>
                </c:pt>
                <c:pt idx="1343" formatCode="General">
                  <c:v>0.99763268</c:v>
                </c:pt>
                <c:pt idx="1344" formatCode="General">
                  <c:v>1.0004378</c:v>
                </c:pt>
                <c:pt idx="1345" formatCode="General">
                  <c:v>1.0000573</c:v>
                </c:pt>
                <c:pt idx="1346" formatCode="General">
                  <c:v>1.0008457</c:v>
                </c:pt>
                <c:pt idx="1347" formatCode="General">
                  <c:v>1.0010279</c:v>
                </c:pt>
                <c:pt idx="1348" formatCode="General">
                  <c:v>1.0017201</c:v>
                </c:pt>
                <c:pt idx="1349" formatCode="General">
                  <c:v>1.0001457</c:v>
                </c:pt>
                <c:pt idx="1350" formatCode="General">
                  <c:v>0.99949175</c:v>
                </c:pt>
                <c:pt idx="1351" formatCode="General">
                  <c:v>1.0012848</c:v>
                </c:pt>
                <c:pt idx="1352" formatCode="General">
                  <c:v>0.99975156</c:v>
                </c:pt>
                <c:pt idx="1353" formatCode="General">
                  <c:v>0.99794349</c:v>
                </c:pt>
                <c:pt idx="1354" formatCode="General">
                  <c:v>0.99838441</c:v>
                </c:pt>
                <c:pt idx="1355" formatCode="General">
                  <c:v>1.0016186</c:v>
                </c:pt>
                <c:pt idx="1356" formatCode="General">
                  <c:v>0.99931314</c:v>
                </c:pt>
                <c:pt idx="1357" formatCode="General">
                  <c:v>1.0005547</c:v>
                </c:pt>
                <c:pt idx="1358" formatCode="General">
                  <c:v>1.0025393</c:v>
                </c:pt>
                <c:pt idx="1359" formatCode="General">
                  <c:v>0.99634004</c:v>
                </c:pt>
                <c:pt idx="1360" formatCode="General">
                  <c:v>1.0003631</c:v>
                </c:pt>
                <c:pt idx="1361" formatCode="General">
                  <c:v>1.0011784</c:v>
                </c:pt>
                <c:pt idx="1362" formatCode="General">
                  <c:v>1.0043068</c:v>
                </c:pt>
                <c:pt idx="1363" formatCode="General">
                  <c:v>1.0028362</c:v>
                </c:pt>
                <c:pt idx="1364" formatCode="General">
                  <c:v>1.0009999</c:v>
                </c:pt>
                <c:pt idx="1365" formatCode="General">
                  <c:v>1.0001556</c:v>
                </c:pt>
                <c:pt idx="1366" formatCode="General">
                  <c:v>1.0042171</c:v>
                </c:pt>
                <c:pt idx="1367" formatCode="General">
                  <c:v>1.0018219</c:v>
                </c:pt>
                <c:pt idx="1368" formatCode="General">
                  <c:v>1.0037854</c:v>
                </c:pt>
                <c:pt idx="1369" formatCode="General">
                  <c:v>1.0012908</c:v>
                </c:pt>
                <c:pt idx="1370" formatCode="General">
                  <c:v>1.0005765</c:v>
                </c:pt>
                <c:pt idx="1371" formatCode="General">
                  <c:v>1.0010523</c:v>
                </c:pt>
                <c:pt idx="1372" formatCode="General">
                  <c:v>1.0010688</c:v>
                </c:pt>
                <c:pt idx="1373" formatCode="General">
                  <c:v>1.0019853</c:v>
                </c:pt>
                <c:pt idx="1374" formatCode="General">
                  <c:v>1.0021796</c:v>
                </c:pt>
                <c:pt idx="1375" formatCode="General">
                  <c:v>0.9982736</c:v>
                </c:pt>
                <c:pt idx="1376" formatCode="General">
                  <c:v>1.0012822</c:v>
                </c:pt>
                <c:pt idx="1377" formatCode="General">
                  <c:v>1.0004928</c:v>
                </c:pt>
                <c:pt idx="1378" formatCode="General">
                  <c:v>1.0034246</c:v>
                </c:pt>
                <c:pt idx="1379" formatCode="General">
                  <c:v>1.0016555</c:v>
                </c:pt>
                <c:pt idx="1380" formatCode="General">
                  <c:v>1.0012293</c:v>
                </c:pt>
                <c:pt idx="1381" formatCode="General">
                  <c:v>1.0004201</c:v>
                </c:pt>
                <c:pt idx="1382" formatCode="General">
                  <c:v>1.0021941</c:v>
                </c:pt>
                <c:pt idx="1383" formatCode="General">
                  <c:v>1.0023323</c:v>
                </c:pt>
                <c:pt idx="1384" formatCode="General">
                  <c:v>1.0017691</c:v>
                </c:pt>
                <c:pt idx="1385" formatCode="General">
                  <c:v>1.0018119</c:v>
                </c:pt>
                <c:pt idx="1386" formatCode="General">
                  <c:v>1.0033531</c:v>
                </c:pt>
                <c:pt idx="1387" formatCode="General">
                  <c:v>1.0016865</c:v>
                </c:pt>
                <c:pt idx="1388" formatCode="General">
                  <c:v>1.0020779</c:v>
                </c:pt>
                <c:pt idx="1389" formatCode="General">
                  <c:v>1.0035102</c:v>
                </c:pt>
                <c:pt idx="1390" formatCode="General">
                  <c:v>1.0055381</c:v>
                </c:pt>
                <c:pt idx="1391" formatCode="General">
                  <c:v>1.0024908</c:v>
                </c:pt>
                <c:pt idx="1392" formatCode="General">
                  <c:v>1.0038152</c:v>
                </c:pt>
                <c:pt idx="1393" formatCode="General">
                  <c:v>1.0003131</c:v>
                </c:pt>
                <c:pt idx="1394" formatCode="General">
                  <c:v>1.0059102</c:v>
                </c:pt>
                <c:pt idx="1395" formatCode="General">
                  <c:v>1.0024035</c:v>
                </c:pt>
                <c:pt idx="1396" formatCode="General">
                  <c:v>1.0032432</c:v>
                </c:pt>
                <c:pt idx="1397" formatCode="General">
                  <c:v>1.0051732</c:v>
                </c:pt>
                <c:pt idx="1398" formatCode="General">
                  <c:v>1.008141</c:v>
                </c:pt>
                <c:pt idx="1399" formatCode="General">
                  <c:v>1.006051</c:v>
                </c:pt>
                <c:pt idx="1400" formatCode="General">
                  <c:v>1.0065241</c:v>
                </c:pt>
                <c:pt idx="1401" formatCode="General">
                  <c:v>1.0050735</c:v>
                </c:pt>
                <c:pt idx="1402" formatCode="General">
                  <c:v>1.0071029</c:v>
                </c:pt>
                <c:pt idx="1403" formatCode="General">
                  <c:v>1.0043879</c:v>
                </c:pt>
                <c:pt idx="1404" formatCode="General">
                  <c:v>1.0043362</c:v>
                </c:pt>
                <c:pt idx="1405" formatCode="General">
                  <c:v>1.00634</c:v>
                </c:pt>
                <c:pt idx="1406" formatCode="General">
                  <c:v>1.0046232</c:v>
                </c:pt>
                <c:pt idx="1407" formatCode="General">
                  <c:v>1.0057084</c:v>
                </c:pt>
                <c:pt idx="1408" formatCode="General">
                  <c:v>1.0037086</c:v>
                </c:pt>
                <c:pt idx="1409" formatCode="General">
                  <c:v>1.0028063</c:v>
                </c:pt>
                <c:pt idx="1410" formatCode="General">
                  <c:v>1.0035767</c:v>
                </c:pt>
                <c:pt idx="1411" formatCode="General">
                  <c:v>1.0081935</c:v>
                </c:pt>
                <c:pt idx="1412" formatCode="General">
                  <c:v>1.0053221</c:v>
                </c:pt>
                <c:pt idx="1413" formatCode="General">
                  <c:v>1.0033611</c:v>
                </c:pt>
                <c:pt idx="1414" formatCode="General">
                  <c:v>1.0058961</c:v>
                </c:pt>
                <c:pt idx="1415" formatCode="General">
                  <c:v>1.0033659</c:v>
                </c:pt>
                <c:pt idx="1416" formatCode="General">
                  <c:v>1.0034109</c:v>
                </c:pt>
                <c:pt idx="1417" formatCode="General">
                  <c:v>1.0035449</c:v>
                </c:pt>
                <c:pt idx="1418" formatCode="General">
                  <c:v>1.0055554</c:v>
                </c:pt>
                <c:pt idx="1419" formatCode="General">
                  <c:v>1.0068976</c:v>
                </c:pt>
                <c:pt idx="1420" formatCode="General">
                  <c:v>1.0057305</c:v>
                </c:pt>
                <c:pt idx="1421" formatCode="General">
                  <c:v>1.0054018</c:v>
                </c:pt>
                <c:pt idx="1422" formatCode="General">
                  <c:v>1.0081361</c:v>
                </c:pt>
                <c:pt idx="1423" formatCode="General">
                  <c:v>1.0062712</c:v>
                </c:pt>
                <c:pt idx="1424" formatCode="General">
                  <c:v>1.0065062</c:v>
                </c:pt>
                <c:pt idx="1425" formatCode="General">
                  <c:v>1.0062363</c:v>
                </c:pt>
                <c:pt idx="1426" formatCode="General">
                  <c:v>1.0064052</c:v>
                </c:pt>
                <c:pt idx="1427" formatCode="General">
                  <c:v>1.0037673</c:v>
                </c:pt>
                <c:pt idx="1428" formatCode="General">
                  <c:v>1.0065845</c:v>
                </c:pt>
                <c:pt idx="1429" formatCode="General">
                  <c:v>1.006555</c:v>
                </c:pt>
                <c:pt idx="1430" formatCode="General">
                  <c:v>1.0048376</c:v>
                </c:pt>
                <c:pt idx="1431" formatCode="General">
                  <c:v>1.0059405</c:v>
                </c:pt>
                <c:pt idx="1432" formatCode="General">
                  <c:v>1.0064124</c:v>
                </c:pt>
                <c:pt idx="1433" formatCode="General">
                  <c:v>1.0046782</c:v>
                </c:pt>
                <c:pt idx="1434" formatCode="General">
                  <c:v>1.0072981</c:v>
                </c:pt>
                <c:pt idx="1435" formatCode="General">
                  <c:v>1.0059619</c:v>
                </c:pt>
                <c:pt idx="1436" formatCode="General">
                  <c:v>1.0068032</c:v>
                </c:pt>
                <c:pt idx="1437" formatCode="General">
                  <c:v>1.0068763</c:v>
                </c:pt>
                <c:pt idx="1438" formatCode="General">
                  <c:v>1.0046429</c:v>
                </c:pt>
                <c:pt idx="1439" formatCode="General">
                  <c:v>1.0066444</c:v>
                </c:pt>
                <c:pt idx="1440" formatCode="General">
                  <c:v>1.00555</c:v>
                </c:pt>
                <c:pt idx="1441" formatCode="General">
                  <c:v>1.0060101</c:v>
                </c:pt>
                <c:pt idx="1442" formatCode="General">
                  <c:v>1.0035477</c:v>
                </c:pt>
                <c:pt idx="1443" formatCode="General">
                  <c:v>1.0061861</c:v>
                </c:pt>
                <c:pt idx="1444" formatCode="General">
                  <c:v>1.005617</c:v>
                </c:pt>
                <c:pt idx="1445" formatCode="General">
                  <c:v>1.0084504</c:v>
                </c:pt>
                <c:pt idx="1446" formatCode="General">
                  <c:v>1.0068242</c:v>
                </c:pt>
                <c:pt idx="1447" formatCode="General">
                  <c:v>1.0030371</c:v>
                </c:pt>
                <c:pt idx="1448" formatCode="General">
                  <c:v>1.0080852</c:v>
                </c:pt>
                <c:pt idx="1449" formatCode="General">
                  <c:v>1.0042167</c:v>
                </c:pt>
                <c:pt idx="1450" formatCode="General">
                  <c:v>1.0046763</c:v>
                </c:pt>
                <c:pt idx="1451" formatCode="General">
                  <c:v>1.0042169</c:v>
                </c:pt>
                <c:pt idx="1452" formatCode="General">
                  <c:v>1.0052283</c:v>
                </c:pt>
                <c:pt idx="1453" formatCode="General">
                  <c:v>1.006385</c:v>
                </c:pt>
                <c:pt idx="1454" formatCode="General">
                  <c:v>1.00576</c:v>
                </c:pt>
                <c:pt idx="1455" formatCode="General">
                  <c:v>1.0064422</c:v>
                </c:pt>
                <c:pt idx="1456" formatCode="General">
                  <c:v>1.0058235</c:v>
                </c:pt>
                <c:pt idx="1457" formatCode="General">
                  <c:v>1.0080187</c:v>
                </c:pt>
                <c:pt idx="1458" formatCode="General">
                  <c:v>1.0051283</c:v>
                </c:pt>
                <c:pt idx="1459" formatCode="General">
                  <c:v>1.003997</c:v>
                </c:pt>
                <c:pt idx="1460" formatCode="General">
                  <c:v>1.0046631</c:v>
                </c:pt>
                <c:pt idx="1461" formatCode="General">
                  <c:v>1.0055055</c:v>
                </c:pt>
                <c:pt idx="1462" formatCode="General">
                  <c:v>1.0070425</c:v>
                </c:pt>
                <c:pt idx="1463" formatCode="General">
                  <c:v>1.0063493</c:v>
                </c:pt>
                <c:pt idx="1464" formatCode="General">
                  <c:v>1.0079724</c:v>
                </c:pt>
                <c:pt idx="1465" formatCode="General">
                  <c:v>1.0063323</c:v>
                </c:pt>
                <c:pt idx="1466" formatCode="General">
                  <c:v>1.0065953</c:v>
                </c:pt>
                <c:pt idx="1467" formatCode="General">
                  <c:v>1.004925</c:v>
                </c:pt>
                <c:pt idx="1468" formatCode="General">
                  <c:v>1.0074254</c:v>
                </c:pt>
                <c:pt idx="1469" formatCode="General">
                  <c:v>1.006115</c:v>
                </c:pt>
                <c:pt idx="1470" formatCode="General">
                  <c:v>1.0042642</c:v>
                </c:pt>
                <c:pt idx="1471" formatCode="General">
                  <c:v>1.0044869</c:v>
                </c:pt>
                <c:pt idx="1472" formatCode="General">
                  <c:v>1.0042695</c:v>
                </c:pt>
                <c:pt idx="1473" formatCode="General">
                  <c:v>1.0048811</c:v>
                </c:pt>
                <c:pt idx="1474" formatCode="General">
                  <c:v>1.006071</c:v>
                </c:pt>
                <c:pt idx="1475" formatCode="General">
                  <c:v>1.0052861</c:v>
                </c:pt>
                <c:pt idx="1476" formatCode="General">
                  <c:v>1.0047651</c:v>
                </c:pt>
                <c:pt idx="1477" formatCode="General">
                  <c:v>1.003876</c:v>
                </c:pt>
                <c:pt idx="1478" formatCode="General">
                  <c:v>1.0039212</c:v>
                </c:pt>
                <c:pt idx="1479" formatCode="General">
                  <c:v>1.0040654</c:v>
                </c:pt>
                <c:pt idx="1480" formatCode="General">
                  <c:v>1.0044808</c:v>
                </c:pt>
                <c:pt idx="1481" formatCode="General">
                  <c:v>1.0049535</c:v>
                </c:pt>
                <c:pt idx="1482" formatCode="General">
                  <c:v>1.0051218</c:v>
                </c:pt>
                <c:pt idx="1483" formatCode="General">
                  <c:v>1.0047422</c:v>
                </c:pt>
                <c:pt idx="1484" formatCode="General">
                  <c:v>1.0054093</c:v>
                </c:pt>
                <c:pt idx="1485" formatCode="General">
                  <c:v>1.0037587</c:v>
                </c:pt>
                <c:pt idx="1486" formatCode="General">
                  <c:v>1.0015652</c:v>
                </c:pt>
                <c:pt idx="1487" formatCode="General">
                  <c:v>1.0007974</c:v>
                </c:pt>
                <c:pt idx="1488" formatCode="General">
                  <c:v>1.00405</c:v>
                </c:pt>
                <c:pt idx="1489" formatCode="General">
                  <c:v>1.0023583</c:v>
                </c:pt>
                <c:pt idx="1490" formatCode="General">
                  <c:v>1.0007478</c:v>
                </c:pt>
                <c:pt idx="1491" formatCode="General">
                  <c:v>1.0003471</c:v>
                </c:pt>
                <c:pt idx="1492" formatCode="General">
                  <c:v>1.0059431</c:v>
                </c:pt>
                <c:pt idx="1493" formatCode="General">
                  <c:v>1.0051685</c:v>
                </c:pt>
                <c:pt idx="1494" formatCode="General">
                  <c:v>1.0026686</c:v>
                </c:pt>
                <c:pt idx="1495" formatCode="General">
                  <c:v>1.0029491</c:v>
                </c:pt>
                <c:pt idx="1496" formatCode="General">
                  <c:v>1.003894</c:v>
                </c:pt>
                <c:pt idx="1497" formatCode="General">
                  <c:v>1.006241</c:v>
                </c:pt>
                <c:pt idx="1498" formatCode="General">
                  <c:v>1.0047563</c:v>
                </c:pt>
                <c:pt idx="1499" formatCode="General">
                  <c:v>1.0031644</c:v>
                </c:pt>
                <c:pt idx="1500" formatCode="General">
                  <c:v>1.0038566</c:v>
                </c:pt>
                <c:pt idx="1501" formatCode="General">
                  <c:v>1.0040933</c:v>
                </c:pt>
                <c:pt idx="1502" formatCode="General">
                  <c:v>1.0019226</c:v>
                </c:pt>
                <c:pt idx="1503" formatCode="General">
                  <c:v>1.0042333</c:v>
                </c:pt>
                <c:pt idx="1504" formatCode="General">
                  <c:v>1.0007357</c:v>
                </c:pt>
                <c:pt idx="1505" formatCode="General">
                  <c:v>1.0039042</c:v>
                </c:pt>
                <c:pt idx="1506" formatCode="General">
                  <c:v>1.0033808</c:v>
                </c:pt>
                <c:pt idx="1507" formatCode="General">
                  <c:v>1.0034085</c:v>
                </c:pt>
                <c:pt idx="1508" formatCode="General">
                  <c:v>1.0038395</c:v>
                </c:pt>
                <c:pt idx="1509" formatCode="General">
                  <c:v>1.0028491</c:v>
                </c:pt>
                <c:pt idx="1510" formatCode="General">
                  <c:v>0.99889447</c:v>
                </c:pt>
                <c:pt idx="1511" formatCode="General">
                  <c:v>1.0009374</c:v>
                </c:pt>
                <c:pt idx="1512" formatCode="General">
                  <c:v>1.0030291</c:v>
                </c:pt>
                <c:pt idx="1513" formatCode="General">
                  <c:v>1.0042263</c:v>
                </c:pt>
                <c:pt idx="1514" formatCode="General">
                  <c:v>1.0009597</c:v>
                </c:pt>
                <c:pt idx="1515" formatCode="General">
                  <c:v>1.0015254</c:v>
                </c:pt>
                <c:pt idx="1516" formatCode="General">
                  <c:v>1.0014361</c:v>
                </c:pt>
                <c:pt idx="1517" formatCode="General">
                  <c:v>1.0022864</c:v>
                </c:pt>
                <c:pt idx="1518" formatCode="General">
                  <c:v>1.0001192</c:v>
                </c:pt>
                <c:pt idx="1519" formatCode="General">
                  <c:v>1.0024171</c:v>
                </c:pt>
                <c:pt idx="1520" formatCode="General">
                  <c:v>1.0004961</c:v>
                </c:pt>
                <c:pt idx="1521" formatCode="General">
                  <c:v>1.002268</c:v>
                </c:pt>
                <c:pt idx="1522" formatCode="General">
                  <c:v>0.99990332</c:v>
                </c:pt>
                <c:pt idx="1523" formatCode="General">
                  <c:v>1.0022619</c:v>
                </c:pt>
                <c:pt idx="1524" formatCode="General">
                  <c:v>1.0014163</c:v>
                </c:pt>
                <c:pt idx="1525" formatCode="General">
                  <c:v>1.0013957</c:v>
                </c:pt>
                <c:pt idx="1526" formatCode="General">
                  <c:v>0.99979645</c:v>
                </c:pt>
                <c:pt idx="1527" formatCode="General">
                  <c:v>0.99979387</c:v>
                </c:pt>
                <c:pt idx="1528" formatCode="General">
                  <c:v>0.99954735</c:v>
                </c:pt>
                <c:pt idx="1529" formatCode="General">
                  <c:v>0.99895582</c:v>
                </c:pt>
                <c:pt idx="1530" formatCode="General">
                  <c:v>1.0003914</c:v>
                </c:pt>
                <c:pt idx="1531" formatCode="General">
                  <c:v>1.00094</c:v>
                </c:pt>
                <c:pt idx="1532" formatCode="General">
                  <c:v>0.99884353</c:v>
                </c:pt>
                <c:pt idx="1533" formatCode="General">
                  <c:v>1.0006032</c:v>
                </c:pt>
                <c:pt idx="1534" formatCode="General">
                  <c:v>1.0015266</c:v>
                </c:pt>
                <c:pt idx="1535" formatCode="General">
                  <c:v>1.0008634</c:v>
                </c:pt>
                <c:pt idx="1536" formatCode="General">
                  <c:v>0.99669148</c:v>
                </c:pt>
                <c:pt idx="1537" formatCode="General">
                  <c:v>0.99799708</c:v>
                </c:pt>
                <c:pt idx="1538" formatCode="General">
                  <c:v>0.99911803</c:v>
                </c:pt>
                <c:pt idx="1539" formatCode="General">
                  <c:v>1.0012735</c:v>
                </c:pt>
                <c:pt idx="1540" formatCode="General">
                  <c:v>0.99668899</c:v>
                </c:pt>
                <c:pt idx="1541" formatCode="General">
                  <c:v>0.99875725</c:v>
                </c:pt>
                <c:pt idx="1542" formatCode="General">
                  <c:v>1.0004882</c:v>
                </c:pt>
                <c:pt idx="1543" formatCode="General">
                  <c:v>1.0012243</c:v>
                </c:pt>
                <c:pt idx="1544" formatCode="General">
                  <c:v>0.99920894</c:v>
                </c:pt>
                <c:pt idx="1545" formatCode="General">
                  <c:v>0.99988971</c:v>
                </c:pt>
                <c:pt idx="1546" formatCode="General">
                  <c:v>0.99905234</c:v>
                </c:pt>
                <c:pt idx="1547" formatCode="General">
                  <c:v>1.001066</c:v>
                </c:pt>
                <c:pt idx="1548" formatCode="General">
                  <c:v>0.99821803</c:v>
                </c:pt>
                <c:pt idx="1549" formatCode="General">
                  <c:v>0.99938684</c:v>
                </c:pt>
                <c:pt idx="1550" formatCode="General">
                  <c:v>0.99577806</c:v>
                </c:pt>
                <c:pt idx="1551" formatCode="General">
                  <c:v>0.99561714</c:v>
                </c:pt>
                <c:pt idx="1552" formatCode="General">
                  <c:v>0.99670783</c:v>
                </c:pt>
                <c:pt idx="1553" formatCode="General">
                  <c:v>0.99812703</c:v>
                </c:pt>
                <c:pt idx="1554" formatCode="General">
                  <c:v>0.99937917</c:v>
                </c:pt>
                <c:pt idx="1555" formatCode="General">
                  <c:v>0.99659632</c:v>
                </c:pt>
                <c:pt idx="1556" formatCode="General">
                  <c:v>0.99787438</c:v>
                </c:pt>
                <c:pt idx="1557" formatCode="General">
                  <c:v>0.99874947</c:v>
                </c:pt>
                <c:pt idx="1558" formatCode="General">
                  <c:v>0.99782507</c:v>
                </c:pt>
                <c:pt idx="1559" formatCode="General">
                  <c:v>0.99820981</c:v>
                </c:pt>
                <c:pt idx="1560" formatCode="General">
                  <c:v>0.99574969</c:v>
                </c:pt>
                <c:pt idx="1561" formatCode="General">
                  <c:v>0.99632959</c:v>
                </c:pt>
                <c:pt idx="1562" formatCode="General">
                  <c:v>0.99994953</c:v>
                </c:pt>
                <c:pt idx="1563" formatCode="General">
                  <c:v>0.99810781</c:v>
                </c:pt>
                <c:pt idx="1564" formatCode="General">
                  <c:v>0.9973933</c:v>
                </c:pt>
                <c:pt idx="1565" formatCode="General">
                  <c:v>0.99786516</c:v>
                </c:pt>
                <c:pt idx="1566" formatCode="General">
                  <c:v>0.99794593</c:v>
                </c:pt>
                <c:pt idx="1567" formatCode="General">
                  <c:v>0.99696728</c:v>
                </c:pt>
                <c:pt idx="1568" formatCode="General">
                  <c:v>0.99695409</c:v>
                </c:pt>
                <c:pt idx="1569" formatCode="General">
                  <c:v>0.99741347</c:v>
                </c:pt>
                <c:pt idx="1570" formatCode="General">
                  <c:v>0.99611896</c:v>
                </c:pt>
                <c:pt idx="1571" formatCode="General">
                  <c:v>0.99323856</c:v>
                </c:pt>
                <c:pt idx="1572" formatCode="General">
                  <c:v>0.99598083</c:v>
                </c:pt>
                <c:pt idx="1573" formatCode="General">
                  <c:v>0.99599995</c:v>
                </c:pt>
                <c:pt idx="1574" formatCode="General">
                  <c:v>0.99796058</c:v>
                </c:pt>
                <c:pt idx="1575" formatCode="General">
                  <c:v>0.99383855</c:v>
                </c:pt>
                <c:pt idx="1576" formatCode="General">
                  <c:v>0.99438219</c:v>
                </c:pt>
                <c:pt idx="1577" formatCode="General">
                  <c:v>0.99424899</c:v>
                </c:pt>
                <c:pt idx="1578" formatCode="General">
                  <c:v>0.99585439</c:v>
                </c:pt>
                <c:pt idx="1579" formatCode="General">
                  <c:v>0.99887317</c:v>
                </c:pt>
                <c:pt idx="1580" formatCode="General">
                  <c:v>0.99640043</c:v>
                </c:pt>
                <c:pt idx="1581" formatCode="General">
                  <c:v>0.99562408</c:v>
                </c:pt>
                <c:pt idx="1582" formatCode="General">
                  <c:v>0.99689127</c:v>
                </c:pt>
                <c:pt idx="1583" formatCode="General">
                  <c:v>0.99586378</c:v>
                </c:pt>
                <c:pt idx="1584" formatCode="General">
                  <c:v>0.99649879</c:v>
                </c:pt>
                <c:pt idx="1585" formatCode="General">
                  <c:v>0.99874064</c:v>
                </c:pt>
                <c:pt idx="1586" formatCode="General">
                  <c:v>0.99653158</c:v>
                </c:pt>
                <c:pt idx="1587" formatCode="General">
                  <c:v>0.99753801</c:v>
                </c:pt>
                <c:pt idx="1588" formatCode="General">
                  <c:v>0.99611065</c:v>
                </c:pt>
                <c:pt idx="1589" formatCode="General">
                  <c:v>0.99508127</c:v>
                </c:pt>
                <c:pt idx="1590" formatCode="General">
                  <c:v>0.99779319</c:v>
                </c:pt>
                <c:pt idx="1591" formatCode="General">
                  <c:v>0.99286681</c:v>
                </c:pt>
                <c:pt idx="1592" formatCode="General">
                  <c:v>0.99549672</c:v>
                </c:pt>
                <c:pt idx="1593" formatCode="General">
                  <c:v>0.99484518</c:v>
                </c:pt>
                <c:pt idx="1594" formatCode="General">
                  <c:v>0.99546771</c:v>
                </c:pt>
                <c:pt idx="1595" formatCode="General">
                  <c:v>0.99382841</c:v>
                </c:pt>
                <c:pt idx="1596" formatCode="General">
                  <c:v>0.99753462</c:v>
                </c:pt>
                <c:pt idx="1597" formatCode="General">
                  <c:v>0.99589528</c:v>
                </c:pt>
                <c:pt idx="1598" formatCode="General">
                  <c:v>0.99482174</c:v>
                </c:pt>
                <c:pt idx="1599" formatCode="General">
                  <c:v>0.99377449</c:v>
                </c:pt>
                <c:pt idx="1600" formatCode="General">
                  <c:v>0.99553518</c:v>
                </c:pt>
                <c:pt idx="1601" formatCode="General">
                  <c:v>0.99480192</c:v>
                </c:pt>
                <c:pt idx="1602" formatCode="General">
                  <c:v>0.99429175</c:v>
                </c:pt>
                <c:pt idx="1603" formatCode="General">
                  <c:v>0.99573694</c:v>
                </c:pt>
                <c:pt idx="1604" formatCode="General">
                  <c:v>0.99473534</c:v>
                </c:pt>
                <c:pt idx="1605" formatCode="General">
                  <c:v>0.99511232</c:v>
                </c:pt>
                <c:pt idx="1606" formatCode="General">
                  <c:v>0.99534508</c:v>
                </c:pt>
                <c:pt idx="1607" formatCode="General">
                  <c:v>0.99543153</c:v>
                </c:pt>
                <c:pt idx="1608" formatCode="General">
                  <c:v>0.99535022</c:v>
                </c:pt>
                <c:pt idx="1609" formatCode="General">
                  <c:v>0.99358337</c:v>
                </c:pt>
                <c:pt idx="1610" formatCode="General">
                  <c:v>0.99503211</c:v>
                </c:pt>
                <c:pt idx="1611" formatCode="General">
                  <c:v>0.99546021</c:v>
                </c:pt>
                <c:pt idx="1612" formatCode="General">
                  <c:v>0.99520627</c:v>
                </c:pt>
                <c:pt idx="1613" formatCode="General">
                  <c:v>0.99612224</c:v>
                </c:pt>
                <c:pt idx="1614" formatCode="General">
                  <c:v>0.99671213</c:v>
                </c:pt>
                <c:pt idx="1615" formatCode="General">
                  <c:v>0.99294767</c:v>
                </c:pt>
                <c:pt idx="1616" formatCode="General">
                  <c:v>0.99627434</c:v>
                </c:pt>
                <c:pt idx="1617" formatCode="General">
                  <c:v>0.99610541</c:v>
                </c:pt>
                <c:pt idx="1618" formatCode="General">
                  <c:v>1.0008346</c:v>
                </c:pt>
                <c:pt idx="1619" formatCode="General">
                  <c:v>0.99489302</c:v>
                </c:pt>
                <c:pt idx="1620" formatCode="General">
                  <c:v>0.99550759</c:v>
                </c:pt>
                <c:pt idx="1621" formatCode="General">
                  <c:v>0.99557271</c:v>
                </c:pt>
                <c:pt idx="1622" formatCode="General">
                  <c:v>0.9941292</c:v>
                </c:pt>
                <c:pt idx="1623" formatCode="General">
                  <c:v>0.99486198</c:v>
                </c:pt>
                <c:pt idx="1624" formatCode="General">
                  <c:v>0.99793369</c:v>
                </c:pt>
                <c:pt idx="1625" formatCode="General">
                  <c:v>0.99607108</c:v>
                </c:pt>
                <c:pt idx="1626" formatCode="General">
                  <c:v>0.99524497</c:v>
                </c:pt>
                <c:pt idx="1627" formatCode="General">
                  <c:v>0.99780603</c:v>
                </c:pt>
                <c:pt idx="1628" formatCode="General">
                  <c:v>0.99588058</c:v>
                </c:pt>
                <c:pt idx="1629" formatCode="General">
                  <c:v>0.99340369</c:v>
                </c:pt>
                <c:pt idx="1630" formatCode="General">
                  <c:v>0.99467914</c:v>
                </c:pt>
                <c:pt idx="1631" formatCode="General">
                  <c:v>0.99606329</c:v>
                </c:pt>
                <c:pt idx="1632" formatCode="General">
                  <c:v>0.99504032</c:v>
                </c:pt>
                <c:pt idx="1633" formatCode="General">
                  <c:v>0.99301488</c:v>
                </c:pt>
                <c:pt idx="1634" formatCode="General">
                  <c:v>0.9953898</c:v>
                </c:pt>
                <c:pt idx="1635" formatCode="General">
                  <c:v>0.99520751</c:v>
                </c:pt>
                <c:pt idx="1636" formatCode="General">
                  <c:v>0.99642323</c:v>
                </c:pt>
                <c:pt idx="1637" formatCode="General">
                  <c:v>0.99573501</c:v>
                </c:pt>
                <c:pt idx="1638" formatCode="General">
                  <c:v>0.99474967</c:v>
                </c:pt>
                <c:pt idx="1639" formatCode="General">
                  <c:v>0.99657328</c:v>
                </c:pt>
                <c:pt idx="1640" formatCode="General">
                  <c:v>0.99487495</c:v>
                </c:pt>
                <c:pt idx="1641" formatCode="General">
                  <c:v>0.99573483</c:v>
                </c:pt>
                <c:pt idx="1642" formatCode="General">
                  <c:v>0.99657823</c:v>
                </c:pt>
                <c:pt idx="1643" formatCode="General">
                  <c:v>0.99295681</c:v>
                </c:pt>
                <c:pt idx="1644" formatCode="General">
                  <c:v>0.99772707</c:v>
                </c:pt>
                <c:pt idx="1645" formatCode="General">
                  <c:v>0.99521227</c:v>
                </c:pt>
                <c:pt idx="1646" formatCode="General">
                  <c:v>0.99672989</c:v>
                </c:pt>
                <c:pt idx="1647" formatCode="General">
                  <c:v>0.99642672</c:v>
                </c:pt>
                <c:pt idx="1648" formatCode="General">
                  <c:v>0.99469807</c:v>
                </c:pt>
                <c:pt idx="1649" formatCode="General">
                  <c:v>0.99707355</c:v>
                </c:pt>
                <c:pt idx="1650" formatCode="General">
                  <c:v>0.99519591</c:v>
                </c:pt>
                <c:pt idx="1651" formatCode="General">
                  <c:v>0.99899146</c:v>
                </c:pt>
                <c:pt idx="1652" formatCode="General">
                  <c:v>0.99855299</c:v>
                </c:pt>
                <c:pt idx="1653" formatCode="General">
                  <c:v>0.99614345</c:v>
                </c:pt>
                <c:pt idx="1654" formatCode="General">
                  <c:v>0.99577794</c:v>
                </c:pt>
                <c:pt idx="1655" formatCode="General">
                  <c:v>0.99723663</c:v>
                </c:pt>
                <c:pt idx="1656" formatCode="General">
                  <c:v>0.99204944</c:v>
                </c:pt>
                <c:pt idx="1657" formatCode="General">
                  <c:v>0.9932519</c:v>
                </c:pt>
                <c:pt idx="1658" formatCode="General">
                  <c:v>0.99459134</c:v>
                </c:pt>
                <c:pt idx="1659" formatCode="General">
                  <c:v>0.99644478</c:v>
                </c:pt>
                <c:pt idx="1660" formatCode="General">
                  <c:v>0.99659671</c:v>
                </c:pt>
                <c:pt idx="1661" formatCode="General">
                  <c:v>0.99546732</c:v>
                </c:pt>
                <c:pt idx="1662" formatCode="General">
                  <c:v>0.99782191</c:v>
                </c:pt>
                <c:pt idx="1663" formatCode="General">
                  <c:v>0.99756832</c:v>
                </c:pt>
                <c:pt idx="1664" formatCode="General">
                  <c:v>0.99526968</c:v>
                </c:pt>
                <c:pt idx="1665" formatCode="General">
                  <c:v>0.99388418</c:v>
                </c:pt>
                <c:pt idx="1666" formatCode="General">
                  <c:v>0.9966737</c:v>
                </c:pt>
                <c:pt idx="1667" formatCode="General">
                  <c:v>0.99896134</c:v>
                </c:pt>
                <c:pt idx="1668" formatCode="General">
                  <c:v>0.99917112</c:v>
                </c:pt>
                <c:pt idx="1669" formatCode="General">
                  <c:v>1.0005512</c:v>
                </c:pt>
                <c:pt idx="1670" formatCode="General">
                  <c:v>0.99805433</c:v>
                </c:pt>
                <c:pt idx="1671" formatCode="General">
                  <c:v>0.99767825</c:v>
                </c:pt>
                <c:pt idx="1672" formatCode="General">
                  <c:v>0.99744853</c:v>
                </c:pt>
                <c:pt idx="1673" formatCode="General">
                  <c:v>0.99794576</c:v>
                </c:pt>
                <c:pt idx="1674" formatCode="General">
                  <c:v>0.99889588</c:v>
                </c:pt>
                <c:pt idx="1675" formatCode="General">
                  <c:v>0.99786017</c:v>
                </c:pt>
                <c:pt idx="1676" formatCode="General">
                  <c:v>0.99836967</c:v>
                </c:pt>
                <c:pt idx="1677" formatCode="General">
                  <c:v>0.99628257</c:v>
                </c:pt>
                <c:pt idx="1678" formatCode="General">
                  <c:v>1.0011586</c:v>
                </c:pt>
                <c:pt idx="1679" formatCode="General">
                  <c:v>0.99792109</c:v>
                </c:pt>
                <c:pt idx="1680" formatCode="General">
                  <c:v>0.99916875</c:v>
                </c:pt>
                <c:pt idx="1681" formatCode="General">
                  <c:v>0.99866825</c:v>
                </c:pt>
                <c:pt idx="1682" formatCode="General">
                  <c:v>0.99782909</c:v>
                </c:pt>
                <c:pt idx="1683" formatCode="General">
                  <c:v>0.99891174</c:v>
                </c:pt>
                <c:pt idx="1684" formatCode="General">
                  <c:v>0.99809868</c:v>
                </c:pt>
                <c:pt idx="1685" formatCode="General">
                  <c:v>0.99679841</c:v>
                </c:pt>
                <c:pt idx="1686" formatCode="General">
                  <c:v>1.0005331</c:v>
                </c:pt>
                <c:pt idx="1687" formatCode="General">
                  <c:v>0.99705716</c:v>
                </c:pt>
                <c:pt idx="1688" formatCode="General">
                  <c:v>0.99734553</c:v>
                </c:pt>
                <c:pt idx="1689" formatCode="General">
                  <c:v>0.99891719</c:v>
                </c:pt>
                <c:pt idx="1690" formatCode="General">
                  <c:v>0.99866791</c:v>
                </c:pt>
                <c:pt idx="1691" formatCode="General">
                  <c:v>0.99822074</c:v>
                </c:pt>
                <c:pt idx="1692" formatCode="General">
                  <c:v>0.99812339</c:v>
                </c:pt>
                <c:pt idx="1693" formatCode="General">
                  <c:v>0.99817417</c:v>
                </c:pt>
                <c:pt idx="1694" formatCode="General">
                  <c:v>0.9993866</c:v>
                </c:pt>
                <c:pt idx="1695" formatCode="General">
                  <c:v>0.99758172</c:v>
                </c:pt>
                <c:pt idx="1696" formatCode="General">
                  <c:v>0.99595237</c:v>
                </c:pt>
                <c:pt idx="1697" formatCode="General">
                  <c:v>0.99828963</c:v>
                </c:pt>
                <c:pt idx="1698" formatCode="General">
                  <c:v>0.99733436</c:v>
                </c:pt>
                <c:pt idx="1699" formatCode="General">
                  <c:v>1.0007315</c:v>
                </c:pt>
                <c:pt idx="1700" formatCode="General">
                  <c:v>0.99733485</c:v>
                </c:pt>
                <c:pt idx="1701" formatCode="General">
                  <c:v>1.00006</c:v>
                </c:pt>
                <c:pt idx="1702" formatCode="General">
                  <c:v>0.99984906</c:v>
                </c:pt>
                <c:pt idx="1703" formatCode="General">
                  <c:v>1.0009211</c:v>
                </c:pt>
                <c:pt idx="1704" formatCode="General">
                  <c:v>1.0002164</c:v>
                </c:pt>
                <c:pt idx="1705" formatCode="General">
                  <c:v>0.99957179</c:v>
                </c:pt>
                <c:pt idx="1706" formatCode="General">
                  <c:v>1.0001663</c:v>
                </c:pt>
                <c:pt idx="1707" formatCode="General">
                  <c:v>0.9986625</c:v>
                </c:pt>
                <c:pt idx="1708" formatCode="General">
                  <c:v>0.99873195</c:v>
                </c:pt>
                <c:pt idx="1709" formatCode="General">
                  <c:v>1.0003166</c:v>
                </c:pt>
                <c:pt idx="1710" formatCode="General">
                  <c:v>1.0003745</c:v>
                </c:pt>
                <c:pt idx="1711" formatCode="General">
                  <c:v>1.0007603</c:v>
                </c:pt>
                <c:pt idx="1712" formatCode="General">
                  <c:v>0.99785436</c:v>
                </c:pt>
                <c:pt idx="1713" formatCode="General">
                  <c:v>1.0011804</c:v>
                </c:pt>
                <c:pt idx="1714" formatCode="General">
                  <c:v>1.0003002</c:v>
                </c:pt>
                <c:pt idx="1715" formatCode="General">
                  <c:v>1.0014919</c:v>
                </c:pt>
                <c:pt idx="1716" formatCode="General">
                  <c:v>1.0000718</c:v>
                </c:pt>
                <c:pt idx="1717" formatCode="General">
                  <c:v>1.0014627</c:v>
                </c:pt>
                <c:pt idx="1718" formatCode="General">
                  <c:v>1.002365</c:v>
                </c:pt>
                <c:pt idx="1719" formatCode="General">
                  <c:v>0.99713087</c:v>
                </c:pt>
                <c:pt idx="1720" formatCode="General">
                  <c:v>1.0000606</c:v>
                </c:pt>
                <c:pt idx="1721" formatCode="General">
                  <c:v>0.99895662</c:v>
                </c:pt>
                <c:pt idx="1722" formatCode="General">
                  <c:v>0.99726696</c:v>
                </c:pt>
                <c:pt idx="1723" formatCode="General">
                  <c:v>0.99846939</c:v>
                </c:pt>
                <c:pt idx="1724" formatCode="General">
                  <c:v>1.0001806</c:v>
                </c:pt>
                <c:pt idx="1725" formatCode="General">
                  <c:v>1.0007283</c:v>
                </c:pt>
                <c:pt idx="1726" formatCode="General">
                  <c:v>1.0031116</c:v>
                </c:pt>
                <c:pt idx="1727" formatCode="General">
                  <c:v>0.99842981</c:v>
                </c:pt>
                <c:pt idx="1728" formatCode="General">
                  <c:v>1.0013908</c:v>
                </c:pt>
                <c:pt idx="1729" formatCode="General">
                  <c:v>1.0014161</c:v>
                </c:pt>
                <c:pt idx="1730" formatCode="General">
                  <c:v>1.0004482</c:v>
                </c:pt>
                <c:pt idx="1731" formatCode="General">
                  <c:v>0.99938513</c:v>
                </c:pt>
                <c:pt idx="1732" formatCode="General">
                  <c:v>1.0039283</c:v>
                </c:pt>
                <c:pt idx="1733" formatCode="General">
                  <c:v>1.001468</c:v>
                </c:pt>
                <c:pt idx="1734" formatCode="General">
                  <c:v>0.99995284</c:v>
                </c:pt>
                <c:pt idx="1735" formatCode="General">
                  <c:v>1.0023801</c:v>
                </c:pt>
                <c:pt idx="1736" formatCode="General">
                  <c:v>1.0024389</c:v>
                </c:pt>
                <c:pt idx="1737" formatCode="General">
                  <c:v>1.0003322</c:v>
                </c:pt>
                <c:pt idx="1738" formatCode="General">
                  <c:v>0.99878376</c:v>
                </c:pt>
                <c:pt idx="1739" formatCode="General">
                  <c:v>1.0020001</c:v>
                </c:pt>
                <c:pt idx="1740" formatCode="General">
                  <c:v>1.0028325</c:v>
                </c:pt>
                <c:pt idx="1741" formatCode="General">
                  <c:v>1.0024508</c:v>
                </c:pt>
                <c:pt idx="1742" formatCode="General">
                  <c:v>1.0033694</c:v>
                </c:pt>
                <c:pt idx="1743" formatCode="General">
                  <c:v>1.0020749</c:v>
                </c:pt>
                <c:pt idx="1744" formatCode="General">
                  <c:v>0.99898657</c:v>
                </c:pt>
                <c:pt idx="1745" formatCode="General">
                  <c:v>1.0037267</c:v>
                </c:pt>
                <c:pt idx="1746" formatCode="General">
                  <c:v>1.003972</c:v>
                </c:pt>
                <c:pt idx="1747" formatCode="General">
                  <c:v>1.0022038</c:v>
                </c:pt>
                <c:pt idx="1748" formatCode="General">
                  <c:v>1.0022071</c:v>
                </c:pt>
                <c:pt idx="1749" formatCode="General">
                  <c:v>1.0034176</c:v>
                </c:pt>
                <c:pt idx="1750" formatCode="General">
                  <c:v>1.0028249</c:v>
                </c:pt>
                <c:pt idx="1751" formatCode="General">
                  <c:v>1.0037301</c:v>
                </c:pt>
                <c:pt idx="1752" formatCode="General">
                  <c:v>1.0039982</c:v>
                </c:pt>
                <c:pt idx="1753" formatCode="General">
                  <c:v>1.0033975</c:v>
                </c:pt>
                <c:pt idx="1754" formatCode="General">
                  <c:v>1.003198</c:v>
                </c:pt>
                <c:pt idx="1755" formatCode="General">
                  <c:v>1.0015166</c:v>
                </c:pt>
                <c:pt idx="1756" formatCode="General">
                  <c:v>0.99947536</c:v>
                </c:pt>
                <c:pt idx="1757" formatCode="General">
                  <c:v>1.0030754</c:v>
                </c:pt>
                <c:pt idx="1758" formatCode="General">
                  <c:v>1.0030197</c:v>
                </c:pt>
                <c:pt idx="1759" formatCode="General">
                  <c:v>1.0024983</c:v>
                </c:pt>
                <c:pt idx="1760" formatCode="General">
                  <c:v>1.0024625</c:v>
                </c:pt>
                <c:pt idx="1761" formatCode="General">
                  <c:v>1.0023783</c:v>
                </c:pt>
                <c:pt idx="1762" formatCode="General">
                  <c:v>1.0011344</c:v>
                </c:pt>
                <c:pt idx="1763" formatCode="General">
                  <c:v>1.0021377</c:v>
                </c:pt>
                <c:pt idx="1764" formatCode="General">
                  <c:v>1.0007095</c:v>
                </c:pt>
                <c:pt idx="1765" formatCode="General">
                  <c:v>1.0010286</c:v>
                </c:pt>
                <c:pt idx="1766" formatCode="General">
                  <c:v>1.0039463</c:v>
                </c:pt>
                <c:pt idx="1767" formatCode="General">
                  <c:v>1.0018364</c:v>
                </c:pt>
                <c:pt idx="1768" formatCode="General">
                  <c:v>1.0029362</c:v>
                </c:pt>
                <c:pt idx="1769" formatCode="General">
                  <c:v>1.0037926</c:v>
                </c:pt>
                <c:pt idx="1770" formatCode="General">
                  <c:v>1.0018784</c:v>
                </c:pt>
                <c:pt idx="1771" formatCode="General">
                  <c:v>1.003983</c:v>
                </c:pt>
                <c:pt idx="1772" formatCode="General">
                  <c:v>1.0018029</c:v>
                </c:pt>
                <c:pt idx="1773" formatCode="General">
                  <c:v>1.000705</c:v>
                </c:pt>
                <c:pt idx="1774" formatCode="General">
                  <c:v>1.0018976</c:v>
                </c:pt>
                <c:pt idx="1775" formatCode="General">
                  <c:v>1.0016722</c:v>
                </c:pt>
                <c:pt idx="1776" formatCode="General">
                  <c:v>1.002914</c:v>
                </c:pt>
                <c:pt idx="1777" formatCode="General">
                  <c:v>1.0069293</c:v>
                </c:pt>
                <c:pt idx="1778" formatCode="General">
                  <c:v>1.00471</c:v>
                </c:pt>
                <c:pt idx="1779" formatCode="General">
                  <c:v>1.003949</c:v>
                </c:pt>
                <c:pt idx="1780" formatCode="General">
                  <c:v>1.0031003</c:v>
                </c:pt>
                <c:pt idx="1781" formatCode="General">
                  <c:v>1.0033357</c:v>
                </c:pt>
                <c:pt idx="1782" formatCode="General">
                  <c:v>1.0034543</c:v>
                </c:pt>
                <c:pt idx="1783" formatCode="General">
                  <c:v>1.006277</c:v>
                </c:pt>
                <c:pt idx="1784" formatCode="General">
                  <c:v>1.0047459</c:v>
                </c:pt>
                <c:pt idx="1785" formatCode="General">
                  <c:v>1.0044914</c:v>
                </c:pt>
                <c:pt idx="1786" formatCode="General">
                  <c:v>1.0034598</c:v>
                </c:pt>
                <c:pt idx="1787" formatCode="General">
                  <c:v>1.0029601</c:v>
                </c:pt>
                <c:pt idx="1788" formatCode="General">
                  <c:v>1.0062554</c:v>
                </c:pt>
                <c:pt idx="1789" formatCode="General">
                  <c:v>1.0013714</c:v>
                </c:pt>
                <c:pt idx="1790" formatCode="General">
                  <c:v>1.0044502</c:v>
                </c:pt>
                <c:pt idx="1791" formatCode="General">
                  <c:v>1.0038139</c:v>
                </c:pt>
                <c:pt idx="1792" formatCode="General">
                  <c:v>1.0012693</c:v>
                </c:pt>
                <c:pt idx="1793" formatCode="General">
                  <c:v>1.0041874</c:v>
                </c:pt>
                <c:pt idx="1794" formatCode="General">
                  <c:v>1.0035289</c:v>
                </c:pt>
                <c:pt idx="1795" formatCode="General">
                  <c:v>1.0021538</c:v>
                </c:pt>
                <c:pt idx="1796" formatCode="General">
                  <c:v>1.0041866</c:v>
                </c:pt>
                <c:pt idx="1797" formatCode="General">
                  <c:v>1.0031847</c:v>
                </c:pt>
                <c:pt idx="1798" formatCode="General">
                  <c:v>1.0053711</c:v>
                </c:pt>
                <c:pt idx="1799" formatCode="General">
                  <c:v>1.0035083</c:v>
                </c:pt>
                <c:pt idx="1800" formatCode="General">
                  <c:v>1.003018</c:v>
                </c:pt>
                <c:pt idx="1801" formatCode="General">
                  <c:v>1.0051988</c:v>
                </c:pt>
                <c:pt idx="1802" formatCode="General">
                  <c:v>1.0061025</c:v>
                </c:pt>
                <c:pt idx="1803" formatCode="General">
                  <c:v>1.0046069</c:v>
                </c:pt>
                <c:pt idx="1804" formatCode="General">
                  <c:v>1.0046182</c:v>
                </c:pt>
                <c:pt idx="1805" formatCode="General">
                  <c:v>1.0040692</c:v>
                </c:pt>
                <c:pt idx="1806" formatCode="General">
                  <c:v>1.003208</c:v>
                </c:pt>
                <c:pt idx="1807" formatCode="General">
                  <c:v>1.0008813</c:v>
                </c:pt>
                <c:pt idx="1808" formatCode="General">
                  <c:v>1.0026091</c:v>
                </c:pt>
                <c:pt idx="1809" formatCode="General">
                  <c:v>1.0016134</c:v>
                </c:pt>
                <c:pt idx="1810" formatCode="General">
                  <c:v>1.004383</c:v>
                </c:pt>
                <c:pt idx="1811" formatCode="General">
                  <c:v>1.0027509</c:v>
                </c:pt>
                <c:pt idx="1812" formatCode="General">
                  <c:v>1.0045038</c:v>
                </c:pt>
                <c:pt idx="1813" formatCode="General">
                  <c:v>1.0036017</c:v>
                </c:pt>
                <c:pt idx="1814" formatCode="General">
                  <c:v>1.0026624</c:v>
                </c:pt>
                <c:pt idx="1815" formatCode="General">
                  <c:v>1.0029851</c:v>
                </c:pt>
                <c:pt idx="1816" formatCode="General">
                  <c:v>1.0037228</c:v>
                </c:pt>
                <c:pt idx="1817" formatCode="General">
                  <c:v>1.0052698</c:v>
                </c:pt>
                <c:pt idx="1818" formatCode="General">
                  <c:v>1.0038656</c:v>
                </c:pt>
                <c:pt idx="1819" formatCode="General">
                  <c:v>1.0046745</c:v>
                </c:pt>
                <c:pt idx="1820" formatCode="General">
                  <c:v>1.003094</c:v>
                </c:pt>
                <c:pt idx="1821" formatCode="General">
                  <c:v>1.002626</c:v>
                </c:pt>
                <c:pt idx="1822" formatCode="General">
                  <c:v>1.0026068</c:v>
                </c:pt>
                <c:pt idx="1823" formatCode="General">
                  <c:v>1.0036422</c:v>
                </c:pt>
                <c:pt idx="1824" formatCode="General">
                  <c:v>1.0067601</c:v>
                </c:pt>
                <c:pt idx="1825" formatCode="General">
                  <c:v>1.0044221</c:v>
                </c:pt>
                <c:pt idx="1826" formatCode="General">
                  <c:v>1.0029472</c:v>
                </c:pt>
                <c:pt idx="1827" formatCode="General">
                  <c:v>1.004254</c:v>
                </c:pt>
                <c:pt idx="1828" formatCode="General">
                  <c:v>1.0034649</c:v>
                </c:pt>
                <c:pt idx="1829" formatCode="General">
                  <c:v>1.0044998</c:v>
                </c:pt>
                <c:pt idx="1830" formatCode="General">
                  <c:v>1.0047691</c:v>
                </c:pt>
                <c:pt idx="1831" formatCode="General">
                  <c:v>1.0039071</c:v>
                </c:pt>
                <c:pt idx="1832" formatCode="General">
                  <c:v>1.0039976</c:v>
                </c:pt>
                <c:pt idx="1833" formatCode="General">
                  <c:v>1.0023396</c:v>
                </c:pt>
                <c:pt idx="1834" formatCode="General">
                  <c:v>1.0020079</c:v>
                </c:pt>
                <c:pt idx="1835" formatCode="General">
                  <c:v>1.0033549</c:v>
                </c:pt>
                <c:pt idx="1836" formatCode="General">
                  <c:v>1.0040303</c:v>
                </c:pt>
                <c:pt idx="1837" formatCode="General">
                  <c:v>1.0018057</c:v>
                </c:pt>
                <c:pt idx="1838" formatCode="General">
                  <c:v>1.0054679</c:v>
                </c:pt>
                <c:pt idx="1839" formatCode="General">
                  <c:v>1.0016476</c:v>
                </c:pt>
                <c:pt idx="1840" formatCode="General">
                  <c:v>1.0043653</c:v>
                </c:pt>
                <c:pt idx="1841" formatCode="General">
                  <c:v>1.0058599</c:v>
                </c:pt>
                <c:pt idx="1842" formatCode="General">
                  <c:v>1.0008098</c:v>
                </c:pt>
                <c:pt idx="1843" formatCode="General">
                  <c:v>1.0005236</c:v>
                </c:pt>
                <c:pt idx="1844" formatCode="General">
                  <c:v>1.0043151</c:v>
                </c:pt>
                <c:pt idx="1845" formatCode="General">
                  <c:v>1.0048394</c:v>
                </c:pt>
                <c:pt idx="1846" formatCode="General">
                  <c:v>1.004457</c:v>
                </c:pt>
                <c:pt idx="1847" formatCode="General">
                  <c:v>1.0037135</c:v>
                </c:pt>
                <c:pt idx="1848" formatCode="General">
                  <c:v>1.0033706</c:v>
                </c:pt>
                <c:pt idx="1849" formatCode="General">
                  <c:v>1.0048717</c:v>
                </c:pt>
                <c:pt idx="1850" formatCode="General">
                  <c:v>1.0040674</c:v>
                </c:pt>
                <c:pt idx="1851" formatCode="General">
                  <c:v>1.0026716</c:v>
                </c:pt>
                <c:pt idx="1852" formatCode="General">
                  <c:v>1.0012937</c:v>
                </c:pt>
                <c:pt idx="1853" formatCode="General">
                  <c:v>1.0008961</c:v>
                </c:pt>
                <c:pt idx="1854" formatCode="General">
                  <c:v>1.002504</c:v>
                </c:pt>
                <c:pt idx="1855" formatCode="General">
                  <c:v>1.0038566</c:v>
                </c:pt>
                <c:pt idx="1856" formatCode="General">
                  <c:v>1.0045238</c:v>
                </c:pt>
                <c:pt idx="1857" formatCode="General">
                  <c:v>1.0047003</c:v>
                </c:pt>
                <c:pt idx="1858" formatCode="General">
                  <c:v>1.0034825</c:v>
                </c:pt>
                <c:pt idx="1859" formatCode="General">
                  <c:v>1.0004427</c:v>
                </c:pt>
                <c:pt idx="1860" formatCode="General">
                  <c:v>1.0020754</c:v>
                </c:pt>
                <c:pt idx="1861" formatCode="General">
                  <c:v>1.0022362</c:v>
                </c:pt>
                <c:pt idx="1862" formatCode="General">
                  <c:v>1.00411</c:v>
                </c:pt>
                <c:pt idx="1863" formatCode="General">
                  <c:v>1.0047764</c:v>
                </c:pt>
                <c:pt idx="1864" formatCode="General">
                  <c:v>1.0052137</c:v>
                </c:pt>
                <c:pt idx="1865" formatCode="General">
                  <c:v>1.0025492</c:v>
                </c:pt>
                <c:pt idx="1866" formatCode="General">
                  <c:v>1.0031776</c:v>
                </c:pt>
                <c:pt idx="1867" formatCode="General">
                  <c:v>1.000315</c:v>
                </c:pt>
                <c:pt idx="1868" formatCode="General">
                  <c:v>1.001824</c:v>
                </c:pt>
                <c:pt idx="1869" formatCode="General">
                  <c:v>1.0020488</c:v>
                </c:pt>
                <c:pt idx="1870" formatCode="General">
                  <c:v>1.0003172</c:v>
                </c:pt>
                <c:pt idx="1871" formatCode="General">
                  <c:v>1.0016214</c:v>
                </c:pt>
                <c:pt idx="1872" formatCode="General">
                  <c:v>1.001113</c:v>
                </c:pt>
                <c:pt idx="1873" formatCode="General">
                  <c:v>1.0013872</c:v>
                </c:pt>
                <c:pt idx="1874" formatCode="General">
                  <c:v>1.0016856</c:v>
                </c:pt>
                <c:pt idx="1875" formatCode="General">
                  <c:v>1.0007129</c:v>
                </c:pt>
                <c:pt idx="1876" formatCode="General">
                  <c:v>1.0043302</c:v>
                </c:pt>
                <c:pt idx="1877" formatCode="General">
                  <c:v>1.0002352</c:v>
                </c:pt>
                <c:pt idx="1878" formatCode="General">
                  <c:v>1.0013064</c:v>
                </c:pt>
                <c:pt idx="1879" formatCode="General">
                  <c:v>1.001688</c:v>
                </c:pt>
                <c:pt idx="1880" formatCode="General">
                  <c:v>1.0013412</c:v>
                </c:pt>
                <c:pt idx="1881" formatCode="General">
                  <c:v>0.99897633</c:v>
                </c:pt>
                <c:pt idx="1882" formatCode="General">
                  <c:v>0.99875865</c:v>
                </c:pt>
                <c:pt idx="1883" formatCode="General">
                  <c:v>0.99732206</c:v>
                </c:pt>
                <c:pt idx="1884" formatCode="General">
                  <c:v>1.001287</c:v>
                </c:pt>
                <c:pt idx="1885" formatCode="General">
                  <c:v>1.000038</c:v>
                </c:pt>
                <c:pt idx="1886" formatCode="General">
                  <c:v>1.001813</c:v>
                </c:pt>
                <c:pt idx="1887" formatCode="General">
                  <c:v>1.002017</c:v>
                </c:pt>
                <c:pt idx="1888" formatCode="General">
                  <c:v>1.0019795</c:v>
                </c:pt>
                <c:pt idx="1889" formatCode="General">
                  <c:v>1.0022602</c:v>
                </c:pt>
                <c:pt idx="1890" formatCode="General">
                  <c:v>1.0004217</c:v>
                </c:pt>
                <c:pt idx="1891" formatCode="General">
                  <c:v>1.0018219</c:v>
                </c:pt>
                <c:pt idx="1892" formatCode="General">
                  <c:v>1.000405</c:v>
                </c:pt>
                <c:pt idx="1893" formatCode="General">
                  <c:v>0.99916886</c:v>
                </c:pt>
                <c:pt idx="1894" formatCode="General">
                  <c:v>1.001254</c:v>
                </c:pt>
                <c:pt idx="1895" formatCode="General">
                  <c:v>1.0042332</c:v>
                </c:pt>
                <c:pt idx="1896" formatCode="General">
                  <c:v>1.002583</c:v>
                </c:pt>
                <c:pt idx="1897" formatCode="General">
                  <c:v>1.0016069</c:v>
                </c:pt>
                <c:pt idx="1898" formatCode="General">
                  <c:v>1.0018009</c:v>
                </c:pt>
                <c:pt idx="1899" formatCode="General">
                  <c:v>1.0004989</c:v>
                </c:pt>
                <c:pt idx="1900" formatCode="General">
                  <c:v>0.9993747</c:v>
                </c:pt>
                <c:pt idx="1901" formatCode="General">
                  <c:v>0.99888282</c:v>
                </c:pt>
                <c:pt idx="1902" formatCode="General">
                  <c:v>1.0005346</c:v>
                </c:pt>
                <c:pt idx="1903" formatCode="General">
                  <c:v>0.9991884</c:v>
                </c:pt>
                <c:pt idx="1904" formatCode="General">
                  <c:v>1.0003502</c:v>
                </c:pt>
                <c:pt idx="1905" formatCode="General">
                  <c:v>1.0002205</c:v>
                </c:pt>
                <c:pt idx="1906" formatCode="General">
                  <c:v>0.99836315</c:v>
                </c:pt>
                <c:pt idx="1907" formatCode="General">
                  <c:v>0.99820372</c:v>
                </c:pt>
                <c:pt idx="1908" formatCode="General">
                  <c:v>0.99955909</c:v>
                </c:pt>
                <c:pt idx="1909" formatCode="General">
                  <c:v>0.99776506</c:v>
                </c:pt>
                <c:pt idx="1910" formatCode="General">
                  <c:v>1.0000295</c:v>
                </c:pt>
                <c:pt idx="1911" formatCode="General">
                  <c:v>0.99963677</c:v>
                </c:pt>
                <c:pt idx="1912" formatCode="General">
                  <c:v>0.99700257</c:v>
                </c:pt>
                <c:pt idx="1913" formatCode="General">
                  <c:v>0.99910947</c:v>
                </c:pt>
                <c:pt idx="1914" formatCode="General">
                  <c:v>0.99803744</c:v>
                </c:pt>
                <c:pt idx="1915" formatCode="General">
                  <c:v>0.99703409</c:v>
                </c:pt>
                <c:pt idx="1916" formatCode="General">
                  <c:v>1.0009995</c:v>
                </c:pt>
                <c:pt idx="1917" formatCode="General">
                  <c:v>0.99812837</c:v>
                </c:pt>
                <c:pt idx="1918" formatCode="General">
                  <c:v>0.99831494</c:v>
                </c:pt>
                <c:pt idx="1919" formatCode="General">
                  <c:v>0.99919469</c:v>
                </c:pt>
                <c:pt idx="1920" formatCode="General">
                  <c:v>0.99969054</c:v>
                </c:pt>
                <c:pt idx="1921" formatCode="General">
                  <c:v>1.0010631</c:v>
                </c:pt>
                <c:pt idx="1922" formatCode="General">
                  <c:v>0.99805479</c:v>
                </c:pt>
                <c:pt idx="1923" formatCode="General">
                  <c:v>1.0017289</c:v>
                </c:pt>
                <c:pt idx="1924" formatCode="General">
                  <c:v>1.0002645</c:v>
                </c:pt>
                <c:pt idx="1925" formatCode="General">
                  <c:v>1.0029944</c:v>
                </c:pt>
                <c:pt idx="1926" formatCode="General">
                  <c:v>1.0007251</c:v>
                </c:pt>
                <c:pt idx="1927" formatCode="General">
                  <c:v>0.99730158</c:v>
                </c:pt>
                <c:pt idx="1928" formatCode="General">
                  <c:v>0.9974548</c:v>
                </c:pt>
                <c:pt idx="1929" formatCode="General">
                  <c:v>0.99719496</c:v>
                </c:pt>
                <c:pt idx="1930" formatCode="General">
                  <c:v>0.99875866</c:v>
                </c:pt>
                <c:pt idx="1931" formatCode="General">
                  <c:v>0.99791686</c:v>
                </c:pt>
                <c:pt idx="1932" formatCode="General">
                  <c:v>0.99711495</c:v>
                </c:pt>
                <c:pt idx="1933" formatCode="General">
                  <c:v>0.99919195</c:v>
                </c:pt>
                <c:pt idx="1934" formatCode="General">
                  <c:v>0.99907535</c:v>
                </c:pt>
                <c:pt idx="1935" formatCode="General">
                  <c:v>0.99801645</c:v>
                </c:pt>
                <c:pt idx="1936" formatCode="General">
                  <c:v>0.99430522</c:v>
                </c:pt>
                <c:pt idx="1937" formatCode="General">
                  <c:v>0.99628907</c:v>
                </c:pt>
                <c:pt idx="1938" formatCode="General">
                  <c:v>0.99790286</c:v>
                </c:pt>
                <c:pt idx="1939" formatCode="General">
                  <c:v>1.0001635</c:v>
                </c:pt>
                <c:pt idx="1940" formatCode="General">
                  <c:v>1.0001826</c:v>
                </c:pt>
                <c:pt idx="1941" formatCode="General">
                  <c:v>1.0012489</c:v>
                </c:pt>
                <c:pt idx="1942" formatCode="General">
                  <c:v>0.99966998</c:v>
                </c:pt>
                <c:pt idx="1943" formatCode="General">
                  <c:v>1.0008408</c:v>
                </c:pt>
                <c:pt idx="1944" formatCode="General">
                  <c:v>0.99959144</c:v>
                </c:pt>
                <c:pt idx="1945" formatCode="General">
                  <c:v>0.99884166</c:v>
                </c:pt>
                <c:pt idx="1946" formatCode="General">
                  <c:v>0.99668044</c:v>
                </c:pt>
                <c:pt idx="1947" formatCode="General">
                  <c:v>0.99825717</c:v>
                </c:pt>
                <c:pt idx="1948" formatCode="General">
                  <c:v>0.9983449</c:v>
                </c:pt>
                <c:pt idx="1949" formatCode="General">
                  <c:v>0.99985567</c:v>
                </c:pt>
                <c:pt idx="1950" formatCode="General">
                  <c:v>0.99840445</c:v>
                </c:pt>
                <c:pt idx="1951" formatCode="General">
                  <c:v>0.99783469</c:v>
                </c:pt>
                <c:pt idx="1952" formatCode="General">
                  <c:v>0.99802126</c:v>
                </c:pt>
                <c:pt idx="1953" formatCode="General">
                  <c:v>1.0008712</c:v>
                </c:pt>
                <c:pt idx="1954" formatCode="General">
                  <c:v>0.99809742</c:v>
                </c:pt>
                <c:pt idx="1955" formatCode="General">
                  <c:v>0.99510979</c:v>
                </c:pt>
                <c:pt idx="1956" formatCode="General">
                  <c:v>0.99570614</c:v>
                </c:pt>
                <c:pt idx="1957" formatCode="General">
                  <c:v>0.99942331</c:v>
                </c:pt>
                <c:pt idx="1958" formatCode="General">
                  <c:v>0.9951107</c:v>
                </c:pt>
                <c:pt idx="1959" formatCode="General">
                  <c:v>0.99853713</c:v>
                </c:pt>
                <c:pt idx="1960" formatCode="General">
                  <c:v>0.99593698</c:v>
                </c:pt>
                <c:pt idx="1961" formatCode="General">
                  <c:v>0.99779219</c:v>
                </c:pt>
                <c:pt idx="1962" formatCode="General">
                  <c:v>0.99656502</c:v>
                </c:pt>
                <c:pt idx="1963" formatCode="General">
                  <c:v>0.99650863</c:v>
                </c:pt>
                <c:pt idx="1964" formatCode="General">
                  <c:v>0.99893957</c:v>
                </c:pt>
                <c:pt idx="1965" formatCode="General">
                  <c:v>0.99975801</c:v>
                </c:pt>
                <c:pt idx="1966" formatCode="General">
                  <c:v>0.99735632</c:v>
                </c:pt>
                <c:pt idx="1967" formatCode="General">
                  <c:v>0.99627638</c:v>
                </c:pt>
                <c:pt idx="1968" formatCode="General">
                  <c:v>0.99643817</c:v>
                </c:pt>
                <c:pt idx="1969" formatCode="General">
                  <c:v>0.99680209</c:v>
                </c:pt>
                <c:pt idx="1970" formatCode="General">
                  <c:v>0.99807933</c:v>
                </c:pt>
                <c:pt idx="1971" formatCode="General">
                  <c:v>0.99807442</c:v>
                </c:pt>
                <c:pt idx="1972" formatCode="General">
                  <c:v>0.99777753</c:v>
                </c:pt>
                <c:pt idx="1973" formatCode="General">
                  <c:v>0.99495853</c:v>
                </c:pt>
                <c:pt idx="1974" formatCode="General">
                  <c:v>0.99819381</c:v>
                </c:pt>
                <c:pt idx="1975" formatCode="General">
                  <c:v>0.99821946</c:v>
                </c:pt>
                <c:pt idx="1976" formatCode="General">
                  <c:v>0.99791451</c:v>
                </c:pt>
                <c:pt idx="1977" formatCode="General">
                  <c:v>0.99823237</c:v>
                </c:pt>
                <c:pt idx="1978" formatCode="General">
                  <c:v>0.99711402</c:v>
                </c:pt>
                <c:pt idx="1979" formatCode="General">
                  <c:v>0.99638991</c:v>
                </c:pt>
                <c:pt idx="1980" formatCode="General">
                  <c:v>0.99133162</c:v>
                </c:pt>
                <c:pt idx="1981" formatCode="General">
                  <c:v>0.99625318</c:v>
                </c:pt>
                <c:pt idx="1982" formatCode="General">
                  <c:v>0.99514716</c:v>
                </c:pt>
                <c:pt idx="1983" formatCode="General">
                  <c:v>0.99558723</c:v>
                </c:pt>
                <c:pt idx="1984" formatCode="General">
                  <c:v>0.99580869</c:v>
                </c:pt>
                <c:pt idx="1985" formatCode="General">
                  <c:v>0.99865687</c:v>
                </c:pt>
                <c:pt idx="1986" formatCode="General">
                  <c:v>0.99464905</c:v>
                </c:pt>
                <c:pt idx="1987" formatCode="General">
                  <c:v>0.99716361</c:v>
                </c:pt>
                <c:pt idx="1988" formatCode="General">
                  <c:v>0.9946539</c:v>
                </c:pt>
                <c:pt idx="1989" formatCode="General">
                  <c:v>1.0010131</c:v>
                </c:pt>
                <c:pt idx="1990" formatCode="General">
                  <c:v>0.99633079</c:v>
                </c:pt>
                <c:pt idx="1991" formatCode="General">
                  <c:v>0.99696167</c:v>
                </c:pt>
                <c:pt idx="1992" formatCode="General">
                  <c:v>0.99864333</c:v>
                </c:pt>
                <c:pt idx="1993" formatCode="General">
                  <c:v>0.99851595</c:v>
                </c:pt>
                <c:pt idx="1994" formatCode="General">
                  <c:v>0.99767967</c:v>
                </c:pt>
                <c:pt idx="1995" formatCode="General">
                  <c:v>0.99789684</c:v>
                </c:pt>
                <c:pt idx="1996" formatCode="General">
                  <c:v>0.99715159</c:v>
                </c:pt>
                <c:pt idx="1997" formatCode="General">
                  <c:v>0.99591418</c:v>
                </c:pt>
                <c:pt idx="1998" formatCode="General">
                  <c:v>0.99636978</c:v>
                </c:pt>
                <c:pt idx="1999" formatCode="General">
                  <c:v>1.000848</c:v>
                </c:pt>
                <c:pt idx="2000" formatCode="General">
                  <c:v>0.99766277</c:v>
                </c:pt>
                <c:pt idx="2001" formatCode="General">
                  <c:v>0.99395092</c:v>
                </c:pt>
                <c:pt idx="2002" formatCode="General">
                  <c:v>0.99393227</c:v>
                </c:pt>
                <c:pt idx="2003" formatCode="General">
                  <c:v>0.99678375</c:v>
                </c:pt>
                <c:pt idx="2004" formatCode="General">
                  <c:v>0.99598554</c:v>
                </c:pt>
                <c:pt idx="2005" formatCode="General">
                  <c:v>0.99584692</c:v>
                </c:pt>
                <c:pt idx="2006" formatCode="General">
                  <c:v>0.99318652</c:v>
                </c:pt>
                <c:pt idx="2007" formatCode="General">
                  <c:v>0.99549638</c:v>
                </c:pt>
                <c:pt idx="2008" formatCode="General">
                  <c:v>0.99686293</c:v>
                </c:pt>
                <c:pt idx="2009" formatCode="General">
                  <c:v>1.0000078</c:v>
                </c:pt>
                <c:pt idx="2010" formatCode="General">
                  <c:v>0.99974599</c:v>
                </c:pt>
                <c:pt idx="2011" formatCode="General">
                  <c:v>1.0008525</c:v>
                </c:pt>
                <c:pt idx="2012" formatCode="General">
                  <c:v>0.99749939</c:v>
                </c:pt>
                <c:pt idx="2013" formatCode="General">
                  <c:v>1.002232</c:v>
                </c:pt>
                <c:pt idx="2014" formatCode="General">
                  <c:v>0.99848639</c:v>
                </c:pt>
                <c:pt idx="2015" formatCode="General">
                  <c:v>0.99591524</c:v>
                </c:pt>
                <c:pt idx="2016" formatCode="General">
                  <c:v>0.99814063</c:v>
                </c:pt>
                <c:pt idx="2017" formatCode="General">
                  <c:v>0.99781797</c:v>
                </c:pt>
                <c:pt idx="2018" formatCode="General">
                  <c:v>0.99765021</c:v>
                </c:pt>
                <c:pt idx="2019" formatCode="General">
                  <c:v>0.99549339</c:v>
                </c:pt>
                <c:pt idx="2020" formatCode="General">
                  <c:v>0.99460157</c:v>
                </c:pt>
                <c:pt idx="2021" formatCode="General">
                  <c:v>0.9955087</c:v>
                </c:pt>
                <c:pt idx="2022" formatCode="General">
                  <c:v>0.9972927</c:v>
                </c:pt>
                <c:pt idx="2023" formatCode="General">
                  <c:v>0.99768509</c:v>
                </c:pt>
                <c:pt idx="2024" formatCode="General">
                  <c:v>1.0007688</c:v>
                </c:pt>
                <c:pt idx="2025" formatCode="General">
                  <c:v>0.99812905</c:v>
                </c:pt>
                <c:pt idx="2026" formatCode="General">
                  <c:v>0.9963402</c:v>
                </c:pt>
                <c:pt idx="2027" formatCode="General">
                  <c:v>0.99817473</c:v>
                </c:pt>
                <c:pt idx="2028" formatCode="General">
                  <c:v>0.99917732</c:v>
                </c:pt>
                <c:pt idx="2029" formatCode="General">
                  <c:v>0.99784672</c:v>
                </c:pt>
                <c:pt idx="2030" formatCode="General">
                  <c:v>0.99720531</c:v>
                </c:pt>
                <c:pt idx="2031" formatCode="General">
                  <c:v>0.99655885</c:v>
                </c:pt>
                <c:pt idx="2032" formatCode="General">
                  <c:v>0.99662138</c:v>
                </c:pt>
                <c:pt idx="2033" formatCode="General">
                  <c:v>0.99766323</c:v>
                </c:pt>
                <c:pt idx="2034" formatCode="General">
                  <c:v>0.99555033</c:v>
                </c:pt>
                <c:pt idx="2035" formatCode="General">
                  <c:v>0.99955553</c:v>
                </c:pt>
                <c:pt idx="2036" formatCode="General">
                  <c:v>0.99854685</c:v>
                </c:pt>
                <c:pt idx="2037" formatCode="General">
                  <c:v>0.99911059</c:v>
                </c:pt>
                <c:pt idx="2038" formatCode="General">
                  <c:v>0.99756373</c:v>
                </c:pt>
                <c:pt idx="2039" formatCode="General">
                  <c:v>0.99767573</c:v>
                </c:pt>
                <c:pt idx="2040" formatCode="General">
                  <c:v>0.99950332</c:v>
                </c:pt>
                <c:pt idx="2041" formatCode="General">
                  <c:v>0.99525152</c:v>
                </c:pt>
                <c:pt idx="2042" formatCode="General">
                  <c:v>0.9985577</c:v>
                </c:pt>
                <c:pt idx="2043" formatCode="General">
                  <c:v>0.99827924</c:v>
                </c:pt>
                <c:pt idx="2044" formatCode="General">
                  <c:v>0.99649732</c:v>
                </c:pt>
                <c:pt idx="2045" formatCode="General">
                  <c:v>0.99556128</c:v>
                </c:pt>
                <c:pt idx="2046" formatCode="General">
                  <c:v>0.9972795</c:v>
                </c:pt>
                <c:pt idx="2047" formatCode="General">
                  <c:v>0.99751573</c:v>
                </c:pt>
                <c:pt idx="2048" formatCode="General">
                  <c:v>0.99922207</c:v>
                </c:pt>
                <c:pt idx="2049" formatCode="General">
                  <c:v>0.99735877</c:v>
                </c:pt>
                <c:pt idx="2050" formatCode="General">
                  <c:v>0.99903881</c:v>
                </c:pt>
                <c:pt idx="2051" formatCode="General">
                  <c:v>0.9974804</c:v>
                </c:pt>
                <c:pt idx="2052" formatCode="General">
                  <c:v>0.99528021</c:v>
                </c:pt>
                <c:pt idx="2053" formatCode="General">
                  <c:v>0.9965295</c:v>
                </c:pt>
                <c:pt idx="2054" formatCode="General">
                  <c:v>0.99841795</c:v>
                </c:pt>
                <c:pt idx="2055" formatCode="General">
                  <c:v>0.99862647</c:v>
                </c:pt>
                <c:pt idx="2056" formatCode="General">
                  <c:v>0.99661441</c:v>
                </c:pt>
                <c:pt idx="2057" formatCode="General">
                  <c:v>0.99867542</c:v>
                </c:pt>
                <c:pt idx="2058" formatCode="General">
                  <c:v>0.99873657</c:v>
                </c:pt>
                <c:pt idx="2059" formatCode="General">
                  <c:v>0.99600208</c:v>
                </c:pt>
                <c:pt idx="2060" formatCode="General">
                  <c:v>0.99858115</c:v>
                </c:pt>
                <c:pt idx="2061" formatCode="General">
                  <c:v>0.99793514</c:v>
                </c:pt>
                <c:pt idx="2062" formatCode="General">
                  <c:v>0.99809548</c:v>
                </c:pt>
                <c:pt idx="2063" formatCode="General">
                  <c:v>0.99577397</c:v>
                </c:pt>
                <c:pt idx="2064" formatCode="General">
                  <c:v>0.99529961</c:v>
                </c:pt>
                <c:pt idx="2065" formatCode="General">
                  <c:v>0.99453416</c:v>
                </c:pt>
                <c:pt idx="2066" formatCode="General">
                  <c:v>0.99695205</c:v>
                </c:pt>
                <c:pt idx="2067" formatCode="General">
                  <c:v>0.99765737</c:v>
                </c:pt>
                <c:pt idx="2068" formatCode="General">
                  <c:v>0.99628945</c:v>
                </c:pt>
                <c:pt idx="2069" formatCode="General">
                  <c:v>0.99459934</c:v>
                </c:pt>
                <c:pt idx="2070" formatCode="General">
                  <c:v>0.99470712</c:v>
                </c:pt>
                <c:pt idx="2071" formatCode="General">
                  <c:v>0.99755574</c:v>
                </c:pt>
                <c:pt idx="2072" formatCode="General">
                  <c:v>0.99501455</c:v>
                </c:pt>
                <c:pt idx="2073" formatCode="General">
                  <c:v>0.99610631</c:v>
                </c:pt>
                <c:pt idx="2074" formatCode="General">
                  <c:v>0.99678783</c:v>
                </c:pt>
                <c:pt idx="2075" formatCode="General">
                  <c:v>0.99657987</c:v>
                </c:pt>
                <c:pt idx="2076" formatCode="General">
                  <c:v>0.99870779</c:v>
                </c:pt>
                <c:pt idx="2077" formatCode="General">
                  <c:v>0.99634657</c:v>
                </c:pt>
                <c:pt idx="2078" formatCode="General">
                  <c:v>0.9970543</c:v>
                </c:pt>
                <c:pt idx="2079" formatCode="General">
                  <c:v>0.99790393</c:v>
                </c:pt>
                <c:pt idx="2080" formatCode="General">
                  <c:v>0.9988377</c:v>
                </c:pt>
                <c:pt idx="2081" formatCode="General">
                  <c:v>1.001077</c:v>
                </c:pt>
                <c:pt idx="2082" formatCode="General">
                  <c:v>0.99729487</c:v>
                </c:pt>
                <c:pt idx="2083" formatCode="General">
                  <c:v>1.0015748</c:v>
                </c:pt>
                <c:pt idx="2084" formatCode="General">
                  <c:v>0.99985819</c:v>
                </c:pt>
                <c:pt idx="2085" formatCode="General">
                  <c:v>0.99982551</c:v>
                </c:pt>
                <c:pt idx="2086" formatCode="General">
                  <c:v>0.99886987</c:v>
                </c:pt>
                <c:pt idx="2087" formatCode="General">
                  <c:v>0.99686363</c:v>
                </c:pt>
                <c:pt idx="2088" formatCode="General">
                  <c:v>0.99676907</c:v>
                </c:pt>
                <c:pt idx="2089" formatCode="General">
                  <c:v>1.0013328</c:v>
                </c:pt>
                <c:pt idx="2090" formatCode="General">
                  <c:v>0.99642786</c:v>
                </c:pt>
                <c:pt idx="2091" formatCode="General">
                  <c:v>1.0001612</c:v>
                </c:pt>
                <c:pt idx="2092" formatCode="General">
                  <c:v>0.99902577</c:v>
                </c:pt>
                <c:pt idx="2093" formatCode="General">
                  <c:v>0.99505149</c:v>
                </c:pt>
                <c:pt idx="2094" formatCode="General">
                  <c:v>0.99609256</c:v>
                </c:pt>
                <c:pt idx="2095" formatCode="General">
                  <c:v>0.99656317</c:v>
                </c:pt>
                <c:pt idx="2096" formatCode="General">
                  <c:v>0.99683709</c:v>
                </c:pt>
                <c:pt idx="2097" formatCode="General">
                  <c:v>0.99792886</c:v>
                </c:pt>
                <c:pt idx="2098" formatCode="General">
                  <c:v>1.0012516</c:v>
                </c:pt>
                <c:pt idx="2099" formatCode="General">
                  <c:v>0.99942771</c:v>
                </c:pt>
                <c:pt idx="2100" formatCode="General">
                  <c:v>0.99928351</c:v>
                </c:pt>
                <c:pt idx="2101" formatCode="General">
                  <c:v>0.99607496</c:v>
                </c:pt>
                <c:pt idx="2102" formatCode="General">
                  <c:v>0.99829298</c:v>
                </c:pt>
                <c:pt idx="2103" formatCode="General">
                  <c:v>0.99983627</c:v>
                </c:pt>
                <c:pt idx="2104" formatCode="General">
                  <c:v>0.99779573</c:v>
                </c:pt>
                <c:pt idx="2105" formatCode="General">
                  <c:v>0.99806248</c:v>
                </c:pt>
                <c:pt idx="2106" formatCode="General">
                  <c:v>0.99914888</c:v>
                </c:pt>
                <c:pt idx="2107" formatCode="General">
                  <c:v>0.99944338</c:v>
                </c:pt>
                <c:pt idx="2108" formatCode="General">
                  <c:v>0.99947766</c:v>
                </c:pt>
                <c:pt idx="2109" formatCode="General">
                  <c:v>1.0001027</c:v>
                </c:pt>
                <c:pt idx="2110" formatCode="General">
                  <c:v>1.0028557</c:v>
                </c:pt>
                <c:pt idx="2111" formatCode="General">
                  <c:v>1.0004718</c:v>
                </c:pt>
                <c:pt idx="2112" formatCode="General">
                  <c:v>1.0019359</c:v>
                </c:pt>
                <c:pt idx="2113" formatCode="General">
                  <c:v>1.0019486</c:v>
                </c:pt>
                <c:pt idx="2114" formatCode="General">
                  <c:v>0.99882228</c:v>
                </c:pt>
                <c:pt idx="2115" formatCode="General">
                  <c:v>0.99929478</c:v>
                </c:pt>
                <c:pt idx="2116" formatCode="General">
                  <c:v>1.0012245</c:v>
                </c:pt>
                <c:pt idx="2117" formatCode="General">
                  <c:v>0.9992909</c:v>
                </c:pt>
                <c:pt idx="2118" formatCode="General">
                  <c:v>0.99573494</c:v>
                </c:pt>
                <c:pt idx="2119" formatCode="General">
                  <c:v>1.0008498</c:v>
                </c:pt>
                <c:pt idx="2120" formatCode="General">
                  <c:v>1.0026919</c:v>
                </c:pt>
                <c:pt idx="2121" formatCode="General">
                  <c:v>0.9988355</c:v>
                </c:pt>
                <c:pt idx="2122" formatCode="General">
                  <c:v>1.0004786</c:v>
                </c:pt>
                <c:pt idx="2123" formatCode="General">
                  <c:v>1.0004184</c:v>
                </c:pt>
                <c:pt idx="2124" formatCode="General">
                  <c:v>1.0001449</c:v>
                </c:pt>
                <c:pt idx="2125" formatCode="General">
                  <c:v>0.99838501</c:v>
                </c:pt>
                <c:pt idx="2126" formatCode="General">
                  <c:v>1.0031141</c:v>
                </c:pt>
                <c:pt idx="2127" formatCode="General">
                  <c:v>0.99981706</c:v>
                </c:pt>
                <c:pt idx="2128" formatCode="General">
                  <c:v>1.000599</c:v>
                </c:pt>
                <c:pt idx="2129" formatCode="General">
                  <c:v>1.0012087</c:v>
                </c:pt>
                <c:pt idx="2130" formatCode="General">
                  <c:v>0.9996236</c:v>
                </c:pt>
                <c:pt idx="2131" formatCode="General">
                  <c:v>0.99931676</c:v>
                </c:pt>
                <c:pt idx="2132" formatCode="General">
                  <c:v>1.0009377</c:v>
                </c:pt>
                <c:pt idx="2133" formatCode="General">
                  <c:v>1.0015234</c:v>
                </c:pt>
                <c:pt idx="2134" formatCode="General">
                  <c:v>0.99947194</c:v>
                </c:pt>
                <c:pt idx="2135" formatCode="General">
                  <c:v>1.0020549</c:v>
                </c:pt>
                <c:pt idx="2136" formatCode="General">
                  <c:v>1.0004625</c:v>
                </c:pt>
                <c:pt idx="2137" formatCode="General">
                  <c:v>0.99951331</c:v>
                </c:pt>
                <c:pt idx="2138" formatCode="General">
                  <c:v>0.99784738</c:v>
                </c:pt>
                <c:pt idx="2139" formatCode="General">
                  <c:v>0.99992534</c:v>
                </c:pt>
                <c:pt idx="2140" formatCode="General">
                  <c:v>0.99873992</c:v>
                </c:pt>
                <c:pt idx="2141" formatCode="General">
                  <c:v>1.0000948</c:v>
                </c:pt>
                <c:pt idx="2142" formatCode="General">
                  <c:v>1.000948</c:v>
                </c:pt>
                <c:pt idx="2143" formatCode="General">
                  <c:v>1.0001704</c:v>
                </c:pt>
                <c:pt idx="2144" formatCode="General">
                  <c:v>1.0004293</c:v>
                </c:pt>
                <c:pt idx="2145" formatCode="General">
                  <c:v>0.9995753</c:v>
                </c:pt>
                <c:pt idx="2146" formatCode="General">
                  <c:v>0.99913453</c:v>
                </c:pt>
                <c:pt idx="2147" formatCode="General">
                  <c:v>0.99897519</c:v>
                </c:pt>
                <c:pt idx="2148" formatCode="General">
                  <c:v>1.0004254</c:v>
                </c:pt>
                <c:pt idx="2149" formatCode="General">
                  <c:v>1.001128</c:v>
                </c:pt>
                <c:pt idx="2150" formatCode="General">
                  <c:v>1.0003028</c:v>
                </c:pt>
                <c:pt idx="2151" formatCode="General">
                  <c:v>1.0003403</c:v>
                </c:pt>
                <c:pt idx="2152" formatCode="General">
                  <c:v>0.99905846</c:v>
                </c:pt>
                <c:pt idx="2153" formatCode="General">
                  <c:v>0.99892671</c:v>
                </c:pt>
                <c:pt idx="2154" formatCode="General">
                  <c:v>1.0060173</c:v>
                </c:pt>
                <c:pt idx="2155" formatCode="General">
                  <c:v>1.0016711</c:v>
                </c:pt>
                <c:pt idx="2156" formatCode="General">
                  <c:v>0.9974324</c:v>
                </c:pt>
                <c:pt idx="2157" formatCode="General">
                  <c:v>1.0004956</c:v>
                </c:pt>
                <c:pt idx="2158" formatCode="General">
                  <c:v>0.99797551</c:v>
                </c:pt>
                <c:pt idx="2159" formatCode="General">
                  <c:v>1.0004236</c:v>
                </c:pt>
                <c:pt idx="2160" formatCode="General">
                  <c:v>1.0000725</c:v>
                </c:pt>
                <c:pt idx="2161" formatCode="General">
                  <c:v>1.0014439</c:v>
                </c:pt>
                <c:pt idx="2162" formatCode="General">
                  <c:v>1.0015168</c:v>
                </c:pt>
                <c:pt idx="2163" formatCode="General">
                  <c:v>1.0032514</c:v>
                </c:pt>
                <c:pt idx="2164" formatCode="General">
                  <c:v>1.0019324</c:v>
                </c:pt>
                <c:pt idx="2165" formatCode="General">
                  <c:v>1.0007717</c:v>
                </c:pt>
                <c:pt idx="2166" formatCode="General">
                  <c:v>1.0001134</c:v>
                </c:pt>
                <c:pt idx="2167" formatCode="General">
                  <c:v>1.0011504</c:v>
                </c:pt>
                <c:pt idx="2168" formatCode="General">
                  <c:v>0.99837621</c:v>
                </c:pt>
                <c:pt idx="2169" formatCode="General">
                  <c:v>1.0000466</c:v>
                </c:pt>
                <c:pt idx="2170" formatCode="General">
                  <c:v>0.99988515</c:v>
                </c:pt>
                <c:pt idx="2171" formatCode="General">
                  <c:v>0.99913411</c:v>
                </c:pt>
                <c:pt idx="2172" formatCode="General">
                  <c:v>1.0024323</c:v>
                </c:pt>
                <c:pt idx="2173" formatCode="General">
                  <c:v>0.99985944</c:v>
                </c:pt>
                <c:pt idx="2174" formatCode="General">
                  <c:v>1.0020654</c:v>
                </c:pt>
                <c:pt idx="2175" formatCode="General">
                  <c:v>0.99968373</c:v>
                </c:pt>
                <c:pt idx="2176" formatCode="General">
                  <c:v>1.001691</c:v>
                </c:pt>
                <c:pt idx="2177" formatCode="General">
                  <c:v>1.0006997</c:v>
                </c:pt>
                <c:pt idx="2178" formatCode="General">
                  <c:v>1.0007492</c:v>
                </c:pt>
                <c:pt idx="2179" formatCode="General">
                  <c:v>0.99933047</c:v>
                </c:pt>
                <c:pt idx="2180" formatCode="General">
                  <c:v>1.0021803</c:v>
                </c:pt>
                <c:pt idx="2181" formatCode="General">
                  <c:v>1.0018057</c:v>
                </c:pt>
                <c:pt idx="2182" formatCode="General">
                  <c:v>1.0004812</c:v>
                </c:pt>
                <c:pt idx="2183" formatCode="General">
                  <c:v>1.0024993</c:v>
                </c:pt>
                <c:pt idx="2184" formatCode="General">
                  <c:v>1.002161</c:v>
                </c:pt>
                <c:pt idx="2185" formatCode="General">
                  <c:v>1.0023433</c:v>
                </c:pt>
                <c:pt idx="2186" formatCode="General">
                  <c:v>1.0055842</c:v>
                </c:pt>
                <c:pt idx="2187" formatCode="General">
                  <c:v>0.9981331</c:v>
                </c:pt>
                <c:pt idx="2188" formatCode="General">
                  <c:v>0.99917262</c:v>
                </c:pt>
                <c:pt idx="2189" formatCode="General">
                  <c:v>1.0016568</c:v>
                </c:pt>
                <c:pt idx="2190" formatCode="General">
                  <c:v>1.001002</c:v>
                </c:pt>
                <c:pt idx="2191" formatCode="General">
                  <c:v>1.0042318</c:v>
                </c:pt>
                <c:pt idx="2192" formatCode="General">
                  <c:v>1.002161</c:v>
                </c:pt>
                <c:pt idx="2193" formatCode="General">
                  <c:v>1.0051128</c:v>
                </c:pt>
                <c:pt idx="2194" formatCode="General">
                  <c:v>1.0031257</c:v>
                </c:pt>
                <c:pt idx="2195" formatCode="General">
                  <c:v>0.99934425</c:v>
                </c:pt>
                <c:pt idx="2196" formatCode="General">
                  <c:v>1.0040652</c:v>
                </c:pt>
                <c:pt idx="2197" formatCode="General">
                  <c:v>1.0028275</c:v>
                </c:pt>
                <c:pt idx="2198" formatCode="General">
                  <c:v>1.0008595</c:v>
                </c:pt>
                <c:pt idx="2199" formatCode="General">
                  <c:v>0.99954768</c:v>
                </c:pt>
                <c:pt idx="2200" formatCode="General">
                  <c:v>1.0025813</c:v>
                </c:pt>
                <c:pt idx="2201" formatCode="General">
                  <c:v>1.0022863</c:v>
                </c:pt>
                <c:pt idx="2202" formatCode="General">
                  <c:v>1.0001625</c:v>
                </c:pt>
                <c:pt idx="2203" formatCode="General">
                  <c:v>1.0004102</c:v>
                </c:pt>
                <c:pt idx="2204" formatCode="General">
                  <c:v>1.0006042</c:v>
                </c:pt>
                <c:pt idx="2205" formatCode="General">
                  <c:v>1.0011797</c:v>
                </c:pt>
                <c:pt idx="2206" formatCode="General">
                  <c:v>1.0004579</c:v>
                </c:pt>
                <c:pt idx="2207" formatCode="General">
                  <c:v>1.0015819</c:v>
                </c:pt>
                <c:pt idx="2208" formatCode="General">
                  <c:v>1.0000586</c:v>
                </c:pt>
                <c:pt idx="2209" formatCode="General">
                  <c:v>1.0017773</c:v>
                </c:pt>
                <c:pt idx="2210" formatCode="General">
                  <c:v>1.0025427</c:v>
                </c:pt>
                <c:pt idx="2211" formatCode="General">
                  <c:v>1.0012707</c:v>
                </c:pt>
                <c:pt idx="2212" formatCode="General">
                  <c:v>1.0010572</c:v>
                </c:pt>
                <c:pt idx="2213" formatCode="General">
                  <c:v>1.0031522</c:v>
                </c:pt>
                <c:pt idx="2214" formatCode="General">
                  <c:v>1.0017172</c:v>
                </c:pt>
                <c:pt idx="2215" formatCode="General">
                  <c:v>1.0009757</c:v>
                </c:pt>
                <c:pt idx="2216" formatCode="General">
                  <c:v>1.000931</c:v>
                </c:pt>
                <c:pt idx="2217" formatCode="General">
                  <c:v>1.0020741</c:v>
                </c:pt>
                <c:pt idx="2218" formatCode="General">
                  <c:v>0.99878229</c:v>
                </c:pt>
                <c:pt idx="2219" formatCode="General">
                  <c:v>0.99935069</c:v>
                </c:pt>
                <c:pt idx="2220" formatCode="General">
                  <c:v>1.0036259</c:v>
                </c:pt>
                <c:pt idx="2221" formatCode="General">
                  <c:v>1.001873</c:v>
                </c:pt>
                <c:pt idx="2222" formatCode="General">
                  <c:v>1.0026339</c:v>
                </c:pt>
                <c:pt idx="2223" formatCode="General">
                  <c:v>1.0023843</c:v>
                </c:pt>
                <c:pt idx="2224" formatCode="General">
                  <c:v>0.99912836</c:v>
                </c:pt>
                <c:pt idx="2225" formatCode="General">
                  <c:v>1.0017053</c:v>
                </c:pt>
                <c:pt idx="2226" formatCode="General">
                  <c:v>1.0015179</c:v>
                </c:pt>
                <c:pt idx="2227" formatCode="General">
                  <c:v>0.99966235</c:v>
                </c:pt>
                <c:pt idx="2228" formatCode="General">
                  <c:v>0.99957864</c:v>
                </c:pt>
                <c:pt idx="2229" formatCode="General">
                  <c:v>1.0025566</c:v>
                </c:pt>
                <c:pt idx="2230" formatCode="General">
                  <c:v>1.0051333</c:v>
                </c:pt>
                <c:pt idx="2231" formatCode="General">
                  <c:v>1.0002239</c:v>
                </c:pt>
                <c:pt idx="2232" formatCode="General">
                  <c:v>1.0021232</c:v>
                </c:pt>
                <c:pt idx="2233" formatCode="General">
                  <c:v>1.0023233</c:v>
                </c:pt>
                <c:pt idx="2234" formatCode="General">
                  <c:v>1.0023537</c:v>
                </c:pt>
                <c:pt idx="2235" formatCode="General">
                  <c:v>0.99827545</c:v>
                </c:pt>
                <c:pt idx="2236" formatCode="General">
                  <c:v>1.0039847</c:v>
                </c:pt>
                <c:pt idx="2237" formatCode="General">
                  <c:v>1.0004834</c:v>
                </c:pt>
                <c:pt idx="2238" formatCode="General">
                  <c:v>1.000044</c:v>
                </c:pt>
                <c:pt idx="2239" formatCode="General">
                  <c:v>0.99923398</c:v>
                </c:pt>
                <c:pt idx="2240" formatCode="General">
                  <c:v>1.0002685</c:v>
                </c:pt>
                <c:pt idx="2241" formatCode="General">
                  <c:v>1.0025711</c:v>
                </c:pt>
                <c:pt idx="2242" formatCode="General">
                  <c:v>1.0031657</c:v>
                </c:pt>
                <c:pt idx="2243" formatCode="General">
                  <c:v>1.0013425</c:v>
                </c:pt>
                <c:pt idx="2244" formatCode="General">
                  <c:v>1.0026427</c:v>
                </c:pt>
                <c:pt idx="2245" formatCode="General">
                  <c:v>1.002078</c:v>
                </c:pt>
                <c:pt idx="2246" formatCode="General">
                  <c:v>1.0028307</c:v>
                </c:pt>
                <c:pt idx="2247" formatCode="General">
                  <c:v>1.0005111</c:v>
                </c:pt>
                <c:pt idx="2248" formatCode="General">
                  <c:v>0.997848</c:v>
                </c:pt>
                <c:pt idx="2249" formatCode="General">
                  <c:v>1.0025697</c:v>
                </c:pt>
                <c:pt idx="2250" formatCode="General">
                  <c:v>0.99962021</c:v>
                </c:pt>
                <c:pt idx="2251" formatCode="General">
                  <c:v>1.0000014</c:v>
                </c:pt>
                <c:pt idx="2252" formatCode="General">
                  <c:v>1.0040387</c:v>
                </c:pt>
                <c:pt idx="2253" formatCode="General">
                  <c:v>1.0022436</c:v>
                </c:pt>
                <c:pt idx="2254" formatCode="General">
                  <c:v>1.0010281</c:v>
                </c:pt>
                <c:pt idx="2255" formatCode="General">
                  <c:v>1.0022608</c:v>
                </c:pt>
                <c:pt idx="2256" formatCode="General">
                  <c:v>1.0005057</c:v>
                </c:pt>
                <c:pt idx="2257" formatCode="General">
                  <c:v>1.0015353</c:v>
                </c:pt>
                <c:pt idx="2258" formatCode="General">
                  <c:v>1.0018226</c:v>
                </c:pt>
                <c:pt idx="2259" formatCode="General">
                  <c:v>1.0030854</c:v>
                </c:pt>
                <c:pt idx="2260" formatCode="General">
                  <c:v>1.0037967</c:v>
                </c:pt>
                <c:pt idx="2261" formatCode="General">
                  <c:v>1.0025658</c:v>
                </c:pt>
                <c:pt idx="2262" formatCode="General">
                  <c:v>1.0020965</c:v>
                </c:pt>
                <c:pt idx="2263" formatCode="General">
                  <c:v>1.0015279</c:v>
                </c:pt>
                <c:pt idx="2264" formatCode="General">
                  <c:v>1.0019064</c:v>
                </c:pt>
                <c:pt idx="2265" formatCode="General">
                  <c:v>1.0018668</c:v>
                </c:pt>
                <c:pt idx="2266" formatCode="General">
                  <c:v>1.0017314</c:v>
                </c:pt>
                <c:pt idx="2267" formatCode="General">
                  <c:v>1.0026026</c:v>
                </c:pt>
                <c:pt idx="2268" formatCode="General">
                  <c:v>1.0012269</c:v>
                </c:pt>
                <c:pt idx="2269" formatCode="General">
                  <c:v>0.99880041</c:v>
                </c:pt>
                <c:pt idx="2270" formatCode="General">
                  <c:v>0.99783324</c:v>
                </c:pt>
                <c:pt idx="2271" formatCode="General">
                  <c:v>0.99962546</c:v>
                </c:pt>
                <c:pt idx="2272" formatCode="General">
                  <c:v>1.0000482</c:v>
                </c:pt>
                <c:pt idx="2273" formatCode="General">
                  <c:v>1.0035239</c:v>
                </c:pt>
                <c:pt idx="2274" formatCode="General">
                  <c:v>1.0027177</c:v>
                </c:pt>
                <c:pt idx="2275" formatCode="General">
                  <c:v>1.0008116</c:v>
                </c:pt>
                <c:pt idx="2276" formatCode="General">
                  <c:v>1.0003518</c:v>
                </c:pt>
                <c:pt idx="2277" formatCode="General">
                  <c:v>0.99838917</c:v>
                </c:pt>
                <c:pt idx="2278" formatCode="General">
                  <c:v>0.99965029</c:v>
                </c:pt>
                <c:pt idx="2279" formatCode="General">
                  <c:v>1.0028662</c:v>
                </c:pt>
                <c:pt idx="2280" formatCode="General">
                  <c:v>1.0020672</c:v>
                </c:pt>
                <c:pt idx="2281" formatCode="General">
                  <c:v>1.0024638</c:v>
                </c:pt>
                <c:pt idx="2282" formatCode="General">
                  <c:v>1.0018383</c:v>
                </c:pt>
                <c:pt idx="2283" formatCode="General">
                  <c:v>1.0018672</c:v>
                </c:pt>
                <c:pt idx="2284" formatCode="General">
                  <c:v>1.0014562</c:v>
                </c:pt>
                <c:pt idx="2285" formatCode="General">
                  <c:v>0.998512</c:v>
                </c:pt>
                <c:pt idx="2286" formatCode="General">
                  <c:v>0.99654048</c:v>
                </c:pt>
                <c:pt idx="2287" formatCode="General">
                  <c:v>0.99576882</c:v>
                </c:pt>
                <c:pt idx="2288" formatCode="General">
                  <c:v>1.0007496</c:v>
                </c:pt>
                <c:pt idx="2289" formatCode="General">
                  <c:v>1.0027298</c:v>
                </c:pt>
                <c:pt idx="2290" formatCode="General">
                  <c:v>0.99975201</c:v>
                </c:pt>
                <c:pt idx="2291" formatCode="General">
                  <c:v>0.99845222</c:v>
                </c:pt>
                <c:pt idx="2292" formatCode="General">
                  <c:v>0.99898923</c:v>
                </c:pt>
                <c:pt idx="2293" formatCode="General">
                  <c:v>1.0016516</c:v>
                </c:pt>
                <c:pt idx="2294" formatCode="General">
                  <c:v>1.0031632</c:v>
                </c:pt>
                <c:pt idx="2295" formatCode="General">
                  <c:v>1.0019218</c:v>
                </c:pt>
                <c:pt idx="2296" formatCode="General">
                  <c:v>1.0005307</c:v>
                </c:pt>
                <c:pt idx="2297" formatCode="General">
                  <c:v>0.99839028</c:v>
                </c:pt>
                <c:pt idx="2298" formatCode="General">
                  <c:v>1.0020496</c:v>
                </c:pt>
                <c:pt idx="2299" formatCode="General">
                  <c:v>1.0027033</c:v>
                </c:pt>
                <c:pt idx="2300" formatCode="General">
                  <c:v>1.0008892</c:v>
                </c:pt>
                <c:pt idx="2301" formatCode="General">
                  <c:v>1.0010259</c:v>
                </c:pt>
                <c:pt idx="2302" formatCode="General">
                  <c:v>1.0006007</c:v>
                </c:pt>
                <c:pt idx="2303" formatCode="General">
                  <c:v>0.9998405</c:v>
                </c:pt>
                <c:pt idx="2304" formatCode="General">
                  <c:v>1.0016186</c:v>
                </c:pt>
                <c:pt idx="2305" formatCode="General">
                  <c:v>0.99863254</c:v>
                </c:pt>
                <c:pt idx="2306" formatCode="General">
                  <c:v>1.0000418</c:v>
                </c:pt>
                <c:pt idx="2307" formatCode="General">
                  <c:v>1.00016</c:v>
                </c:pt>
                <c:pt idx="2308" formatCode="General">
                  <c:v>1.0002822</c:v>
                </c:pt>
                <c:pt idx="2309" formatCode="General">
                  <c:v>0.99659107</c:v>
                </c:pt>
                <c:pt idx="2310" formatCode="General">
                  <c:v>0.99800699</c:v>
                </c:pt>
                <c:pt idx="2311" formatCode="General">
                  <c:v>0.99968014</c:v>
                </c:pt>
                <c:pt idx="2312" formatCode="General">
                  <c:v>0.99989447</c:v>
                </c:pt>
                <c:pt idx="2313" formatCode="General">
                  <c:v>1.0016877</c:v>
                </c:pt>
                <c:pt idx="2314" formatCode="General">
                  <c:v>0.99899376</c:v>
                </c:pt>
                <c:pt idx="2315" formatCode="General">
                  <c:v>0.99811046</c:v>
                </c:pt>
                <c:pt idx="2316" formatCode="General">
                  <c:v>1.0042694</c:v>
                </c:pt>
                <c:pt idx="2317" formatCode="General">
                  <c:v>1.0016202</c:v>
                </c:pt>
                <c:pt idx="2318" formatCode="General">
                  <c:v>0.9979481</c:v>
                </c:pt>
                <c:pt idx="2319" formatCode="General">
                  <c:v>0.99860215</c:v>
                </c:pt>
                <c:pt idx="2320" formatCode="General">
                  <c:v>1.0001215</c:v>
                </c:pt>
                <c:pt idx="2321" formatCode="General">
                  <c:v>0.99809731</c:v>
                </c:pt>
                <c:pt idx="2322" formatCode="General">
                  <c:v>0.99901772</c:v>
                </c:pt>
                <c:pt idx="2323" formatCode="General">
                  <c:v>0.99677863</c:v>
                </c:pt>
                <c:pt idx="2324" formatCode="General">
                  <c:v>0.99774487</c:v>
                </c:pt>
                <c:pt idx="2325" formatCode="General">
                  <c:v>0.99915341</c:v>
                </c:pt>
                <c:pt idx="2326" formatCode="General">
                  <c:v>0.99761287</c:v>
                </c:pt>
                <c:pt idx="2327" formatCode="General">
                  <c:v>1.0024317</c:v>
                </c:pt>
                <c:pt idx="2328" formatCode="General">
                  <c:v>0.99913877</c:v>
                </c:pt>
                <c:pt idx="2329" formatCode="General">
                  <c:v>0.99867215</c:v>
                </c:pt>
                <c:pt idx="2330" formatCode="General">
                  <c:v>1.0003735</c:v>
                </c:pt>
                <c:pt idx="2331" formatCode="General">
                  <c:v>0.99530656</c:v>
                </c:pt>
                <c:pt idx="2332" formatCode="General">
                  <c:v>1.0023557</c:v>
                </c:pt>
                <c:pt idx="2333" formatCode="General">
                  <c:v>1.0000574</c:v>
                </c:pt>
                <c:pt idx="2334" formatCode="General">
                  <c:v>0.99750889</c:v>
                </c:pt>
                <c:pt idx="2335" formatCode="General">
                  <c:v>0.99672916</c:v>
                </c:pt>
                <c:pt idx="2336" formatCode="General">
                  <c:v>1.0009657</c:v>
                </c:pt>
                <c:pt idx="2337" formatCode="General">
                  <c:v>0.997969</c:v>
                </c:pt>
                <c:pt idx="2338" formatCode="General">
                  <c:v>0.99881112</c:v>
                </c:pt>
                <c:pt idx="2339" formatCode="General">
                  <c:v>0.99935514</c:v>
                </c:pt>
                <c:pt idx="2340" formatCode="General">
                  <c:v>1.0001331</c:v>
                </c:pt>
                <c:pt idx="2341" formatCode="General">
                  <c:v>0.99866305</c:v>
                </c:pt>
                <c:pt idx="2342" formatCode="General">
                  <c:v>0.99774675</c:v>
                </c:pt>
                <c:pt idx="2343" formatCode="General">
                  <c:v>0.99576988</c:v>
                </c:pt>
                <c:pt idx="2344" formatCode="General">
                  <c:v>0.99865932</c:v>
                </c:pt>
                <c:pt idx="2345" formatCode="General">
                  <c:v>0.9967759</c:v>
                </c:pt>
                <c:pt idx="2346" formatCode="General">
                  <c:v>0.99747901</c:v>
                </c:pt>
                <c:pt idx="2347" formatCode="General">
                  <c:v>0.99620626</c:v>
                </c:pt>
                <c:pt idx="2348" formatCode="General">
                  <c:v>0.99761204</c:v>
                </c:pt>
                <c:pt idx="2349" formatCode="General">
                  <c:v>0.99698498</c:v>
                </c:pt>
                <c:pt idx="2350" formatCode="General">
                  <c:v>0.99573146</c:v>
                </c:pt>
                <c:pt idx="2351" formatCode="General">
                  <c:v>0.99744807</c:v>
                </c:pt>
                <c:pt idx="2352" formatCode="General">
                  <c:v>0.9990091</c:v>
                </c:pt>
                <c:pt idx="2353" formatCode="General">
                  <c:v>1.002364</c:v>
                </c:pt>
                <c:pt idx="2354" formatCode="General">
                  <c:v>0.99885944</c:v>
                </c:pt>
                <c:pt idx="2355" formatCode="General">
                  <c:v>0.99951165</c:v>
                </c:pt>
                <c:pt idx="2356" formatCode="General">
                  <c:v>0.99883545</c:v>
                </c:pt>
                <c:pt idx="2357" formatCode="General">
                  <c:v>0.99363664</c:v>
                </c:pt>
                <c:pt idx="2358" formatCode="General">
                  <c:v>0.99820759</c:v>
                </c:pt>
                <c:pt idx="2359" formatCode="General">
                  <c:v>0.99842086</c:v>
                </c:pt>
                <c:pt idx="2360" formatCode="General">
                  <c:v>0.99844914</c:v>
                </c:pt>
                <c:pt idx="2361" formatCode="General">
                  <c:v>0.99986927</c:v>
                </c:pt>
                <c:pt idx="2362" formatCode="General">
                  <c:v>0.99816569</c:v>
                </c:pt>
                <c:pt idx="2363" formatCode="General">
                  <c:v>0.99402086</c:v>
                </c:pt>
                <c:pt idx="2364" formatCode="General">
                  <c:v>0.99889528</c:v>
                </c:pt>
                <c:pt idx="2365" formatCode="General">
                  <c:v>0.99600407</c:v>
                </c:pt>
                <c:pt idx="2366" formatCode="General">
                  <c:v>0.99852616</c:v>
                </c:pt>
                <c:pt idx="2367" formatCode="General">
                  <c:v>0.99746873</c:v>
                </c:pt>
                <c:pt idx="2368" formatCode="General">
                  <c:v>0.99689247</c:v>
                </c:pt>
                <c:pt idx="2369" formatCode="General">
                  <c:v>0.99679674</c:v>
                </c:pt>
                <c:pt idx="2370" formatCode="General">
                  <c:v>0.99705768</c:v>
                </c:pt>
                <c:pt idx="2371" formatCode="General">
                  <c:v>0.99609399</c:v>
                </c:pt>
                <c:pt idx="2372" formatCode="General">
                  <c:v>0.99667459</c:v>
                </c:pt>
                <c:pt idx="2373" formatCode="General">
                  <c:v>0.99656824</c:v>
                </c:pt>
                <c:pt idx="2374" formatCode="General">
                  <c:v>0.99757224</c:v>
                </c:pt>
                <c:pt idx="2375" formatCode="General">
                  <c:v>0.99746167</c:v>
                </c:pt>
                <c:pt idx="2376" formatCode="General">
                  <c:v>0.99841733</c:v>
                </c:pt>
                <c:pt idx="2377" formatCode="General">
                  <c:v>0.99556784</c:v>
                </c:pt>
                <c:pt idx="2378" formatCode="General">
                  <c:v>0.99839791</c:v>
                </c:pt>
                <c:pt idx="2379" formatCode="General">
                  <c:v>0.99706655</c:v>
                </c:pt>
                <c:pt idx="2380" formatCode="General">
                  <c:v>1.0011542</c:v>
                </c:pt>
                <c:pt idx="2381" formatCode="General">
                  <c:v>0.99808062</c:v>
                </c:pt>
                <c:pt idx="2382" formatCode="General">
                  <c:v>0.99881412</c:v>
                </c:pt>
                <c:pt idx="2383" formatCode="General">
                  <c:v>0.99790103</c:v>
                </c:pt>
                <c:pt idx="2384" formatCode="General">
                  <c:v>0.99784006</c:v>
                </c:pt>
                <c:pt idx="2385" formatCode="General">
                  <c:v>0.99816072</c:v>
                </c:pt>
                <c:pt idx="2386" formatCode="General">
                  <c:v>0.9977445</c:v>
                </c:pt>
                <c:pt idx="2387" formatCode="General">
                  <c:v>0.99940466</c:v>
                </c:pt>
                <c:pt idx="2388" formatCode="General">
                  <c:v>0.9962301</c:v>
                </c:pt>
                <c:pt idx="2389" formatCode="General">
                  <c:v>0.99589648</c:v>
                </c:pt>
                <c:pt idx="2390" formatCode="General">
                  <c:v>0.99499331</c:v>
                </c:pt>
                <c:pt idx="2391" formatCode="General">
                  <c:v>0.99471269</c:v>
                </c:pt>
                <c:pt idx="2392" formatCode="General">
                  <c:v>0.9996436</c:v>
                </c:pt>
                <c:pt idx="2393" formatCode="General">
                  <c:v>0.99994496</c:v>
                </c:pt>
                <c:pt idx="2394" formatCode="General">
                  <c:v>0.99775339</c:v>
                </c:pt>
                <c:pt idx="2395" formatCode="General">
                  <c:v>1.0007907</c:v>
                </c:pt>
                <c:pt idx="2396" formatCode="General">
                  <c:v>0.99700373</c:v>
                </c:pt>
                <c:pt idx="2397" formatCode="General">
                  <c:v>0.99867811</c:v>
                </c:pt>
                <c:pt idx="2398" formatCode="General">
                  <c:v>0.99647563</c:v>
                </c:pt>
                <c:pt idx="2399" formatCode="General">
                  <c:v>0.9978735</c:v>
                </c:pt>
                <c:pt idx="2400" formatCode="General">
                  <c:v>0.99426119</c:v>
                </c:pt>
                <c:pt idx="2401" formatCode="General">
                  <c:v>0.99803191</c:v>
                </c:pt>
                <c:pt idx="2402" formatCode="General">
                  <c:v>0.99857529</c:v>
                </c:pt>
                <c:pt idx="2403" formatCode="General">
                  <c:v>0.99865299</c:v>
                </c:pt>
                <c:pt idx="2404" formatCode="General">
                  <c:v>0.99733257</c:v>
                </c:pt>
                <c:pt idx="2405" formatCode="General">
                  <c:v>0.99617717</c:v>
                </c:pt>
                <c:pt idx="2406" formatCode="General">
                  <c:v>0.99624701</c:v>
                </c:pt>
                <c:pt idx="2407" formatCode="General">
                  <c:v>0.9969997</c:v>
                </c:pt>
                <c:pt idx="2408" formatCode="General">
                  <c:v>0.99410772</c:v>
                </c:pt>
                <c:pt idx="2409" formatCode="General">
                  <c:v>0.99495709</c:v>
                </c:pt>
                <c:pt idx="2410" formatCode="General">
                  <c:v>0.99653456</c:v>
                </c:pt>
                <c:pt idx="2411" formatCode="General">
                  <c:v>0.99467061</c:v>
                </c:pt>
                <c:pt idx="2412" formatCode="General">
                  <c:v>0.99566663</c:v>
                </c:pt>
                <c:pt idx="2413" formatCode="General">
                  <c:v>0.99542612</c:v>
                </c:pt>
                <c:pt idx="2414" formatCode="General">
                  <c:v>0.99795242</c:v>
                </c:pt>
                <c:pt idx="2415" formatCode="General">
                  <c:v>0.99457522</c:v>
                </c:pt>
                <c:pt idx="2416" formatCode="General">
                  <c:v>0.99670585</c:v>
                </c:pt>
                <c:pt idx="2417" formatCode="General">
                  <c:v>0.99649737</c:v>
                </c:pt>
                <c:pt idx="2418" formatCode="General">
                  <c:v>1.0003487</c:v>
                </c:pt>
                <c:pt idx="2419" formatCode="General">
                  <c:v>0.99669002</c:v>
                </c:pt>
                <c:pt idx="2420" formatCode="General">
                  <c:v>0.99686273</c:v>
                </c:pt>
                <c:pt idx="2421" formatCode="General">
                  <c:v>0.99623683</c:v>
                </c:pt>
                <c:pt idx="2422" formatCode="General">
                  <c:v>0.9950724</c:v>
                </c:pt>
                <c:pt idx="2423" formatCode="General">
                  <c:v>0.99584199</c:v>
                </c:pt>
                <c:pt idx="2424" formatCode="General">
                  <c:v>0.99576082</c:v>
                </c:pt>
                <c:pt idx="2425" formatCode="General">
                  <c:v>0.99723997</c:v>
                </c:pt>
                <c:pt idx="2426" formatCode="General">
                  <c:v>0.99783885</c:v>
                </c:pt>
                <c:pt idx="2427" formatCode="General">
                  <c:v>0.99304847</c:v>
                </c:pt>
                <c:pt idx="2428" formatCode="General">
                  <c:v>0.99507052</c:v>
                </c:pt>
                <c:pt idx="2429" formatCode="General">
                  <c:v>0.99731233</c:v>
                </c:pt>
                <c:pt idx="2430" formatCode="General">
                  <c:v>0.99875565</c:v>
                </c:pt>
                <c:pt idx="2431" formatCode="General">
                  <c:v>0.99672455</c:v>
                </c:pt>
                <c:pt idx="2432" formatCode="General">
                  <c:v>0.99718766</c:v>
                </c:pt>
                <c:pt idx="2433" formatCode="General">
                  <c:v>0.99854606</c:v>
                </c:pt>
                <c:pt idx="2434" formatCode="General">
                  <c:v>0.99782172</c:v>
                </c:pt>
                <c:pt idx="2435" formatCode="General">
                  <c:v>1.0001943</c:v>
                </c:pt>
                <c:pt idx="2436" formatCode="General">
                  <c:v>0.998223</c:v>
                </c:pt>
                <c:pt idx="2437" formatCode="General">
                  <c:v>0.99928473</c:v>
                </c:pt>
                <c:pt idx="2438" formatCode="General">
                  <c:v>0.99809059</c:v>
                </c:pt>
                <c:pt idx="2439" formatCode="General">
                  <c:v>0.99713468</c:v>
                </c:pt>
                <c:pt idx="2440" formatCode="General">
                  <c:v>0.9979922</c:v>
                </c:pt>
                <c:pt idx="2441" formatCode="General">
                  <c:v>0.99989853</c:v>
                </c:pt>
                <c:pt idx="2442" formatCode="General">
                  <c:v>0.99699229</c:v>
                </c:pt>
                <c:pt idx="2443" formatCode="General">
                  <c:v>0.99989045</c:v>
                </c:pt>
                <c:pt idx="2444" formatCode="General">
                  <c:v>1.0011299</c:v>
                </c:pt>
                <c:pt idx="2445" formatCode="General">
                  <c:v>0.9958613</c:v>
                </c:pt>
                <c:pt idx="2446" formatCode="General">
                  <c:v>0.99384216</c:v>
                </c:pt>
                <c:pt idx="2447" formatCode="General">
                  <c:v>0.9982388</c:v>
                </c:pt>
                <c:pt idx="2448" formatCode="General">
                  <c:v>0.99739519</c:v>
                </c:pt>
                <c:pt idx="2449" formatCode="General">
                  <c:v>0.9988525</c:v>
                </c:pt>
                <c:pt idx="2450" formatCode="General">
                  <c:v>0.99724658</c:v>
                </c:pt>
                <c:pt idx="2451" formatCode="General">
                  <c:v>0.99808254</c:v>
                </c:pt>
                <c:pt idx="2452" formatCode="General">
                  <c:v>0.9990722</c:v>
                </c:pt>
                <c:pt idx="2453" formatCode="General">
                  <c:v>0.99890044</c:v>
                </c:pt>
                <c:pt idx="2454" formatCode="General">
                  <c:v>0.9949426</c:v>
                </c:pt>
                <c:pt idx="2455" formatCode="General">
                  <c:v>0.99838106</c:v>
                </c:pt>
                <c:pt idx="2456" formatCode="General">
                  <c:v>1.0030641</c:v>
                </c:pt>
                <c:pt idx="2457" formatCode="General">
                  <c:v>0.99877166</c:v>
                </c:pt>
                <c:pt idx="2458" formatCode="General">
                  <c:v>1.0005546</c:v>
                </c:pt>
                <c:pt idx="2459" formatCode="General">
                  <c:v>0.99940427</c:v>
                </c:pt>
                <c:pt idx="2460" formatCode="General">
                  <c:v>1.0008613</c:v>
                </c:pt>
                <c:pt idx="2461" formatCode="General">
                  <c:v>0.99885478</c:v>
                </c:pt>
                <c:pt idx="2462" formatCode="General">
                  <c:v>1.0006452</c:v>
                </c:pt>
                <c:pt idx="2463" formatCode="General">
                  <c:v>0.99883811</c:v>
                </c:pt>
                <c:pt idx="2464" formatCode="General">
                  <c:v>0.99862726</c:v>
                </c:pt>
                <c:pt idx="2465" formatCode="General">
                  <c:v>0.99867471</c:v>
                </c:pt>
                <c:pt idx="2466" formatCode="General">
                  <c:v>0.99902502</c:v>
                </c:pt>
                <c:pt idx="2467" formatCode="General">
                  <c:v>0.99660961</c:v>
                </c:pt>
                <c:pt idx="2468" formatCode="General">
                  <c:v>0.99890687</c:v>
                </c:pt>
                <c:pt idx="2469" formatCode="General">
                  <c:v>0.9973527</c:v>
                </c:pt>
                <c:pt idx="2470" formatCode="General">
                  <c:v>0.99833075</c:v>
                </c:pt>
                <c:pt idx="2471" formatCode="General">
                  <c:v>1.0008938</c:v>
                </c:pt>
                <c:pt idx="2472" formatCode="General">
                  <c:v>0.99872453</c:v>
                </c:pt>
                <c:pt idx="2473" formatCode="General">
                  <c:v>1.0007204</c:v>
                </c:pt>
                <c:pt idx="2474" formatCode="General">
                  <c:v>0.99847163</c:v>
                </c:pt>
                <c:pt idx="2475" formatCode="General">
                  <c:v>0.99638573</c:v>
                </c:pt>
                <c:pt idx="2476" formatCode="General">
                  <c:v>1.0013728</c:v>
                </c:pt>
                <c:pt idx="2477" formatCode="General">
                  <c:v>0.99623596</c:v>
                </c:pt>
                <c:pt idx="2478" formatCode="General">
                  <c:v>0.99790608</c:v>
                </c:pt>
                <c:pt idx="2479" formatCode="General">
                  <c:v>0.99894353</c:v>
                </c:pt>
                <c:pt idx="2480" formatCode="General">
                  <c:v>1.000435</c:v>
                </c:pt>
                <c:pt idx="2481" formatCode="General">
                  <c:v>0.99893258</c:v>
                </c:pt>
                <c:pt idx="2482" formatCode="General">
                  <c:v>0.99777358</c:v>
                </c:pt>
                <c:pt idx="2483" formatCode="General">
                  <c:v>0.99972412</c:v>
                </c:pt>
                <c:pt idx="2484" formatCode="General">
                  <c:v>0.99620947</c:v>
                </c:pt>
                <c:pt idx="2485" formatCode="General">
                  <c:v>0.9995532</c:v>
                </c:pt>
                <c:pt idx="2486" formatCode="General">
                  <c:v>1.0001348</c:v>
                </c:pt>
                <c:pt idx="2487" formatCode="General">
                  <c:v>1.0015355</c:v>
                </c:pt>
                <c:pt idx="2488" formatCode="General">
                  <c:v>0.99903716</c:v>
                </c:pt>
                <c:pt idx="2489" formatCode="General">
                  <c:v>0.99782839</c:v>
                </c:pt>
                <c:pt idx="2490" formatCode="General">
                  <c:v>0.99818693</c:v>
                </c:pt>
                <c:pt idx="2491" formatCode="General">
                  <c:v>1.0002607</c:v>
                </c:pt>
                <c:pt idx="2492" formatCode="General">
                  <c:v>0.99822446</c:v>
                </c:pt>
                <c:pt idx="2493" formatCode="General">
                  <c:v>0.99695562</c:v>
                </c:pt>
                <c:pt idx="2494" formatCode="General">
                  <c:v>0.9967059</c:v>
                </c:pt>
                <c:pt idx="2495" formatCode="General">
                  <c:v>1.0005913</c:v>
                </c:pt>
                <c:pt idx="2496" formatCode="General">
                  <c:v>0.99603434</c:v>
                </c:pt>
                <c:pt idx="2497" formatCode="General">
                  <c:v>0.99634388</c:v>
                </c:pt>
                <c:pt idx="2498" formatCode="General">
                  <c:v>0.99948742</c:v>
                </c:pt>
                <c:pt idx="2499" formatCode="General">
                  <c:v>1.0040619</c:v>
                </c:pt>
                <c:pt idx="2500" formatCode="General">
                  <c:v>1.0019611</c:v>
                </c:pt>
                <c:pt idx="2501" formatCode="General">
                  <c:v>0.99751525</c:v>
                </c:pt>
                <c:pt idx="2502" formatCode="General">
                  <c:v>0.9982998</c:v>
                </c:pt>
                <c:pt idx="2503" formatCode="General">
                  <c:v>0.99802116</c:v>
                </c:pt>
                <c:pt idx="2504" formatCode="General">
                  <c:v>0.99819828</c:v>
                </c:pt>
                <c:pt idx="2505" formatCode="General">
                  <c:v>0.9991678</c:v>
                </c:pt>
                <c:pt idx="2506" formatCode="General">
                  <c:v>0.99927268</c:v>
                </c:pt>
                <c:pt idx="2507" formatCode="General">
                  <c:v>0.99874671</c:v>
                </c:pt>
                <c:pt idx="2508" formatCode="General">
                  <c:v>0.99637879</c:v>
                </c:pt>
                <c:pt idx="2509" formatCode="General">
                  <c:v>1.0004785</c:v>
                </c:pt>
                <c:pt idx="2510" formatCode="General">
                  <c:v>0.99992302</c:v>
                </c:pt>
                <c:pt idx="2511" formatCode="General">
                  <c:v>0.99948572</c:v>
                </c:pt>
                <c:pt idx="2512" formatCode="General">
                  <c:v>1.0010444</c:v>
                </c:pt>
                <c:pt idx="2513" formatCode="General">
                  <c:v>0.99983731</c:v>
                </c:pt>
                <c:pt idx="2514" formatCode="General">
                  <c:v>0.99860857</c:v>
                </c:pt>
                <c:pt idx="2515" formatCode="General">
                  <c:v>0.99884224</c:v>
                </c:pt>
                <c:pt idx="2516" formatCode="General">
                  <c:v>0.99832516</c:v>
                </c:pt>
                <c:pt idx="2517" formatCode="General">
                  <c:v>0.99998107</c:v>
                </c:pt>
                <c:pt idx="2518" formatCode="General">
                  <c:v>0.99846194</c:v>
                </c:pt>
                <c:pt idx="2519" formatCode="General">
                  <c:v>1.0012414</c:v>
                </c:pt>
                <c:pt idx="2520" formatCode="General">
                  <c:v>1.0016689</c:v>
                </c:pt>
                <c:pt idx="2521" formatCode="General">
                  <c:v>0.99857716</c:v>
                </c:pt>
                <c:pt idx="2522" formatCode="General">
                  <c:v>0.99554809</c:v>
                </c:pt>
                <c:pt idx="2523" formatCode="General">
                  <c:v>0.99749001</c:v>
                </c:pt>
                <c:pt idx="2524" formatCode="General">
                  <c:v>1.0010975</c:v>
                </c:pt>
                <c:pt idx="2525" formatCode="General">
                  <c:v>0.99784615</c:v>
                </c:pt>
                <c:pt idx="2526" formatCode="General">
                  <c:v>1.0008966</c:v>
                </c:pt>
                <c:pt idx="2527" formatCode="General">
                  <c:v>0.99865734</c:v>
                </c:pt>
                <c:pt idx="2528" formatCode="General">
                  <c:v>0.99869093</c:v>
                </c:pt>
                <c:pt idx="2529" formatCode="General">
                  <c:v>0.99861442</c:v>
                </c:pt>
                <c:pt idx="2530" formatCode="General">
                  <c:v>1.0007126</c:v>
                </c:pt>
                <c:pt idx="2531" formatCode="General">
                  <c:v>0.99920173</c:v>
                </c:pt>
                <c:pt idx="2532" formatCode="General">
                  <c:v>0.99947008</c:v>
                </c:pt>
                <c:pt idx="2533" formatCode="General">
                  <c:v>0.99896838</c:v>
                </c:pt>
                <c:pt idx="2534" formatCode="General">
                  <c:v>0.99901655</c:v>
                </c:pt>
                <c:pt idx="2535" formatCode="General">
                  <c:v>0.99759962</c:v>
                </c:pt>
                <c:pt idx="2536" formatCode="General">
                  <c:v>1.000373</c:v>
                </c:pt>
                <c:pt idx="2537" formatCode="General">
                  <c:v>0.99764311</c:v>
                </c:pt>
                <c:pt idx="2538" formatCode="General">
                  <c:v>1.0000578</c:v>
                </c:pt>
                <c:pt idx="2539" formatCode="General">
                  <c:v>0.99929835</c:v>
                </c:pt>
                <c:pt idx="2540" formatCode="General">
                  <c:v>1.0007614</c:v>
                </c:pt>
                <c:pt idx="2541" formatCode="General">
                  <c:v>1.0003139</c:v>
                </c:pt>
                <c:pt idx="2542" formatCode="General">
                  <c:v>0.99761074</c:v>
                </c:pt>
                <c:pt idx="2543" formatCode="General">
                  <c:v>0.99894187</c:v>
                </c:pt>
                <c:pt idx="2544" formatCode="General">
                  <c:v>0.99889992</c:v>
                </c:pt>
                <c:pt idx="2545" formatCode="General">
                  <c:v>0.99818553</c:v>
                </c:pt>
                <c:pt idx="2546" formatCode="General">
                  <c:v>0.9978119</c:v>
                </c:pt>
                <c:pt idx="2547" formatCode="General">
                  <c:v>1.0010701</c:v>
                </c:pt>
                <c:pt idx="2548" formatCode="General">
                  <c:v>0.99963952</c:v>
                </c:pt>
                <c:pt idx="2549" formatCode="General">
                  <c:v>0.99797061</c:v>
                </c:pt>
                <c:pt idx="2550" formatCode="General">
                  <c:v>1.0013772</c:v>
                </c:pt>
                <c:pt idx="2551" formatCode="General">
                  <c:v>1.0002723</c:v>
                </c:pt>
                <c:pt idx="2552" formatCode="General">
                  <c:v>1.0003629</c:v>
                </c:pt>
                <c:pt idx="2553" formatCode="General">
                  <c:v>1.0006337</c:v>
                </c:pt>
                <c:pt idx="2554" formatCode="General">
                  <c:v>0.99984587</c:v>
                </c:pt>
                <c:pt idx="2555" formatCode="General">
                  <c:v>1.0000102</c:v>
                </c:pt>
                <c:pt idx="2556" formatCode="General">
                  <c:v>1.0011335</c:v>
                </c:pt>
                <c:pt idx="2557" formatCode="General">
                  <c:v>1.0006209</c:v>
                </c:pt>
                <c:pt idx="2558" formatCode="General">
                  <c:v>1.0033786</c:v>
                </c:pt>
                <c:pt idx="2559" formatCode="General">
                  <c:v>0.99865449</c:v>
                </c:pt>
                <c:pt idx="2560" formatCode="General">
                  <c:v>1.0005948</c:v>
                </c:pt>
                <c:pt idx="2561" formatCode="General">
                  <c:v>1.0024482</c:v>
                </c:pt>
                <c:pt idx="2562" formatCode="General">
                  <c:v>1.000838</c:v>
                </c:pt>
                <c:pt idx="2563" formatCode="General">
                  <c:v>1.000912</c:v>
                </c:pt>
                <c:pt idx="2564" formatCode="General">
                  <c:v>0.99698962</c:v>
                </c:pt>
                <c:pt idx="2565" formatCode="General">
                  <c:v>1.0000253</c:v>
                </c:pt>
                <c:pt idx="2566" formatCode="General">
                  <c:v>1.0028508</c:v>
                </c:pt>
                <c:pt idx="2567" formatCode="General">
                  <c:v>1.0007378</c:v>
                </c:pt>
                <c:pt idx="2568" formatCode="General">
                  <c:v>0.99964383</c:v>
                </c:pt>
                <c:pt idx="2569" formatCode="General">
                  <c:v>1.0020594</c:v>
                </c:pt>
                <c:pt idx="2570" formatCode="General">
                  <c:v>1.001601</c:v>
                </c:pt>
                <c:pt idx="2571" formatCode="General">
                  <c:v>1.0006211</c:v>
                </c:pt>
                <c:pt idx="2572" formatCode="General">
                  <c:v>1.0022655</c:v>
                </c:pt>
                <c:pt idx="2573" formatCode="General">
                  <c:v>0.99837838</c:v>
                </c:pt>
                <c:pt idx="2574" formatCode="General">
                  <c:v>0.99945719</c:v>
                </c:pt>
                <c:pt idx="2575" formatCode="General">
                  <c:v>1.0017757</c:v>
                </c:pt>
                <c:pt idx="2576" formatCode="General">
                  <c:v>1.0017258</c:v>
                </c:pt>
                <c:pt idx="2577" formatCode="General">
                  <c:v>0.99973366</c:v>
                </c:pt>
                <c:pt idx="2578" formatCode="General">
                  <c:v>0.99930295</c:v>
                </c:pt>
                <c:pt idx="2579" formatCode="General">
                  <c:v>1.0002357</c:v>
                </c:pt>
                <c:pt idx="2580" formatCode="General">
                  <c:v>0.99950077</c:v>
                </c:pt>
                <c:pt idx="2581" formatCode="General">
                  <c:v>1.0001117</c:v>
                </c:pt>
                <c:pt idx="2582" formatCode="General">
                  <c:v>0.99930746</c:v>
                </c:pt>
                <c:pt idx="2583" formatCode="General">
                  <c:v>1.0017532</c:v>
                </c:pt>
                <c:pt idx="2584" formatCode="General">
                  <c:v>1.0013082</c:v>
                </c:pt>
                <c:pt idx="2585" formatCode="General">
                  <c:v>1.00221</c:v>
                </c:pt>
                <c:pt idx="2586" formatCode="General">
                  <c:v>1.0001187</c:v>
                </c:pt>
                <c:pt idx="2587" formatCode="General">
                  <c:v>1.0011402</c:v>
                </c:pt>
                <c:pt idx="2588" formatCode="General">
                  <c:v>0.99829295</c:v>
                </c:pt>
                <c:pt idx="2589" formatCode="General">
                  <c:v>0.99897318</c:v>
                </c:pt>
                <c:pt idx="2590" formatCode="General">
                  <c:v>1.0012206</c:v>
                </c:pt>
                <c:pt idx="2591" formatCode="General">
                  <c:v>0.99885786</c:v>
                </c:pt>
                <c:pt idx="2592" formatCode="General">
                  <c:v>1.0031472</c:v>
                </c:pt>
                <c:pt idx="2593" formatCode="General">
                  <c:v>0.99761697</c:v>
                </c:pt>
                <c:pt idx="2594" formatCode="General">
                  <c:v>0.99826636</c:v>
                </c:pt>
                <c:pt idx="2595" formatCode="General">
                  <c:v>0.99721115</c:v>
                </c:pt>
                <c:pt idx="2596" formatCode="General">
                  <c:v>1.0014307</c:v>
                </c:pt>
                <c:pt idx="2597" formatCode="General">
                  <c:v>1.0009753</c:v>
                </c:pt>
                <c:pt idx="2598" formatCode="General">
                  <c:v>0.99967974</c:v>
                </c:pt>
                <c:pt idx="2599" formatCode="General">
                  <c:v>1.0043505</c:v>
                </c:pt>
                <c:pt idx="2600" formatCode="General">
                  <c:v>1.0059081</c:v>
                </c:pt>
                <c:pt idx="2601" formatCode="General">
                  <c:v>1.0008275</c:v>
                </c:pt>
                <c:pt idx="2602" formatCode="General">
                  <c:v>1.0023528</c:v>
                </c:pt>
                <c:pt idx="2603" formatCode="General">
                  <c:v>1.0047007</c:v>
                </c:pt>
                <c:pt idx="2604" formatCode="General">
                  <c:v>1.0029282</c:v>
                </c:pt>
                <c:pt idx="2605" formatCode="General">
                  <c:v>1.0024188</c:v>
                </c:pt>
                <c:pt idx="2606" formatCode="General">
                  <c:v>1.0009594</c:v>
                </c:pt>
                <c:pt idx="2607" formatCode="General">
                  <c:v>1.0013562</c:v>
                </c:pt>
                <c:pt idx="2608" formatCode="General">
                  <c:v>0.99937824</c:v>
                </c:pt>
                <c:pt idx="2609" formatCode="General">
                  <c:v>0.99978601</c:v>
                </c:pt>
                <c:pt idx="2610" formatCode="General">
                  <c:v>1.0022446</c:v>
                </c:pt>
                <c:pt idx="2611" formatCode="General">
                  <c:v>1.0033856</c:v>
                </c:pt>
                <c:pt idx="2612" formatCode="General">
                  <c:v>1.0015201</c:v>
                </c:pt>
                <c:pt idx="2613" formatCode="General">
                  <c:v>1.0002967</c:v>
                </c:pt>
                <c:pt idx="2614" formatCode="General">
                  <c:v>1.0027876</c:v>
                </c:pt>
                <c:pt idx="2615" formatCode="General">
                  <c:v>1.0021614</c:v>
                </c:pt>
                <c:pt idx="2616" formatCode="General">
                  <c:v>1.0027803</c:v>
                </c:pt>
                <c:pt idx="2617" formatCode="General">
                  <c:v>0.99754935</c:v>
                </c:pt>
                <c:pt idx="2618" formatCode="General">
                  <c:v>1.0015555</c:v>
                </c:pt>
                <c:pt idx="2619" formatCode="General">
                  <c:v>1.0013117</c:v>
                </c:pt>
                <c:pt idx="2620" formatCode="General">
                  <c:v>1.0020165</c:v>
                </c:pt>
                <c:pt idx="2621" formatCode="General">
                  <c:v>1.0041182</c:v>
                </c:pt>
                <c:pt idx="2622" formatCode="General">
                  <c:v>1.0017881</c:v>
                </c:pt>
                <c:pt idx="2623" formatCode="General">
                  <c:v>1.0037803</c:v>
                </c:pt>
                <c:pt idx="2624" formatCode="General">
                  <c:v>1.0002894</c:v>
                </c:pt>
                <c:pt idx="2625" formatCode="General">
                  <c:v>1.0003868</c:v>
                </c:pt>
                <c:pt idx="2626" formatCode="General">
                  <c:v>1.0063606</c:v>
                </c:pt>
                <c:pt idx="2627" formatCode="General">
                  <c:v>0.99888744</c:v>
                </c:pt>
                <c:pt idx="2628" formatCode="General">
                  <c:v>1.001832</c:v>
                </c:pt>
                <c:pt idx="2629" formatCode="General">
                  <c:v>1.0000069</c:v>
                </c:pt>
                <c:pt idx="2630" formatCode="General">
                  <c:v>1.0027649</c:v>
                </c:pt>
                <c:pt idx="2631" formatCode="General">
                  <c:v>0.99920869</c:v>
                </c:pt>
                <c:pt idx="2632" formatCode="General">
                  <c:v>1.0002392</c:v>
                </c:pt>
                <c:pt idx="2633" formatCode="General">
                  <c:v>1.0022341</c:v>
                </c:pt>
                <c:pt idx="2634" formatCode="General">
                  <c:v>1.0018412</c:v>
                </c:pt>
                <c:pt idx="2635" formatCode="General">
                  <c:v>1.0023023</c:v>
                </c:pt>
                <c:pt idx="2636" formatCode="General">
                  <c:v>0.99988155</c:v>
                </c:pt>
                <c:pt idx="2637" formatCode="General">
                  <c:v>0.99807564</c:v>
                </c:pt>
                <c:pt idx="2638" formatCode="General">
                  <c:v>0.9989468</c:v>
                </c:pt>
                <c:pt idx="2639" formatCode="General">
                  <c:v>1.0021555</c:v>
                </c:pt>
                <c:pt idx="2640" formatCode="General">
                  <c:v>1.0007452</c:v>
                </c:pt>
                <c:pt idx="2641" formatCode="General">
                  <c:v>0.99978431</c:v>
                </c:pt>
                <c:pt idx="2642" formatCode="General">
                  <c:v>1.0009749</c:v>
                </c:pt>
                <c:pt idx="2643" formatCode="General">
                  <c:v>1.0002244</c:v>
                </c:pt>
                <c:pt idx="2644" formatCode="General">
                  <c:v>1.0030484</c:v>
                </c:pt>
                <c:pt idx="2645" formatCode="General">
                  <c:v>1.0016362</c:v>
                </c:pt>
                <c:pt idx="2646" formatCode="General">
                  <c:v>1.0029706</c:v>
                </c:pt>
                <c:pt idx="2647" formatCode="General">
                  <c:v>1.0005406</c:v>
                </c:pt>
                <c:pt idx="2648" formatCode="General">
                  <c:v>1.0008784</c:v>
                </c:pt>
                <c:pt idx="2649" formatCode="General">
                  <c:v>1.0016141</c:v>
                </c:pt>
                <c:pt idx="2650" formatCode="General">
                  <c:v>1.0019565</c:v>
                </c:pt>
                <c:pt idx="2651" formatCode="General">
                  <c:v>1.0016588</c:v>
                </c:pt>
                <c:pt idx="2652" formatCode="General">
                  <c:v>1.0029478</c:v>
                </c:pt>
                <c:pt idx="2653" formatCode="General">
                  <c:v>1.0018318</c:v>
                </c:pt>
                <c:pt idx="2654" formatCode="General">
                  <c:v>1.0031422</c:v>
                </c:pt>
                <c:pt idx="2655" formatCode="General">
                  <c:v>1.0031186</c:v>
                </c:pt>
                <c:pt idx="2656" formatCode="General">
                  <c:v>0.99956622</c:v>
                </c:pt>
                <c:pt idx="2657" formatCode="General">
                  <c:v>0.99998121</c:v>
                </c:pt>
                <c:pt idx="2658" formatCode="General">
                  <c:v>0.99905686</c:v>
                </c:pt>
                <c:pt idx="2659" formatCode="General">
                  <c:v>1.0011263</c:v>
                </c:pt>
                <c:pt idx="2660" formatCode="General">
                  <c:v>1.0048344</c:v>
                </c:pt>
                <c:pt idx="2661" formatCode="General">
                  <c:v>1.0041153</c:v>
                </c:pt>
                <c:pt idx="2662" formatCode="General">
                  <c:v>1.0026042</c:v>
                </c:pt>
                <c:pt idx="2663" formatCode="General">
                  <c:v>1.0016684</c:v>
                </c:pt>
                <c:pt idx="2664" formatCode="General">
                  <c:v>1.0017499</c:v>
                </c:pt>
                <c:pt idx="2665" formatCode="General">
                  <c:v>1.0022569</c:v>
                </c:pt>
                <c:pt idx="2666" formatCode="General">
                  <c:v>1.0011249</c:v>
                </c:pt>
                <c:pt idx="2667" formatCode="General">
                  <c:v>1.0037679</c:v>
                </c:pt>
                <c:pt idx="2668" formatCode="General">
                  <c:v>1.00254</c:v>
                </c:pt>
                <c:pt idx="2669" formatCode="General">
                  <c:v>1.0019256</c:v>
                </c:pt>
                <c:pt idx="2670" formatCode="General">
                  <c:v>1.0027929</c:v>
                </c:pt>
                <c:pt idx="2671" formatCode="General">
                  <c:v>1.0018196</c:v>
                </c:pt>
                <c:pt idx="2672" formatCode="General">
                  <c:v>1.0015913</c:v>
                </c:pt>
                <c:pt idx="2673" formatCode="General">
                  <c:v>1.0004655</c:v>
                </c:pt>
                <c:pt idx="2674" formatCode="General">
                  <c:v>1.0027051</c:v>
                </c:pt>
                <c:pt idx="2675" formatCode="General">
                  <c:v>1.0009936</c:v>
                </c:pt>
                <c:pt idx="2676" formatCode="General">
                  <c:v>0.99948989</c:v>
                </c:pt>
                <c:pt idx="2677" formatCode="General">
                  <c:v>1.0034317</c:v>
                </c:pt>
                <c:pt idx="2678" formatCode="General">
                  <c:v>1.0057354</c:v>
                </c:pt>
                <c:pt idx="2679" formatCode="General">
                  <c:v>1.0027629</c:v>
                </c:pt>
                <c:pt idx="2680" formatCode="General">
                  <c:v>1.0013413</c:v>
                </c:pt>
                <c:pt idx="2681" formatCode="General">
                  <c:v>0.99983598</c:v>
                </c:pt>
                <c:pt idx="2682" formatCode="General">
                  <c:v>1.0017529</c:v>
                </c:pt>
                <c:pt idx="2683" formatCode="General">
                  <c:v>1.0006524</c:v>
                </c:pt>
                <c:pt idx="2684" formatCode="General">
                  <c:v>1.001263</c:v>
                </c:pt>
                <c:pt idx="2685" formatCode="General">
                  <c:v>1.0040758</c:v>
                </c:pt>
                <c:pt idx="2686" formatCode="General">
                  <c:v>1.0012941</c:v>
                </c:pt>
                <c:pt idx="2687" formatCode="General">
                  <c:v>1.001469</c:v>
                </c:pt>
                <c:pt idx="2688" formatCode="General">
                  <c:v>1.005243</c:v>
                </c:pt>
                <c:pt idx="2689" formatCode="General">
                  <c:v>1.0010516</c:v>
                </c:pt>
                <c:pt idx="2690" formatCode="General">
                  <c:v>1.0009157</c:v>
                </c:pt>
                <c:pt idx="2691" formatCode="General">
                  <c:v>1.0026763</c:v>
                </c:pt>
                <c:pt idx="2692" formatCode="General">
                  <c:v>1.0034658</c:v>
                </c:pt>
                <c:pt idx="2693" formatCode="General">
                  <c:v>0.99925986</c:v>
                </c:pt>
                <c:pt idx="2694" formatCode="General">
                  <c:v>0.99952064</c:v>
                </c:pt>
                <c:pt idx="2695" formatCode="General">
                  <c:v>1.0031775</c:v>
                </c:pt>
                <c:pt idx="2696" formatCode="General">
                  <c:v>1.0045801</c:v>
                </c:pt>
                <c:pt idx="2697" formatCode="General">
                  <c:v>1.0026897</c:v>
                </c:pt>
                <c:pt idx="2698" formatCode="General">
                  <c:v>1.0000666</c:v>
                </c:pt>
                <c:pt idx="2699" formatCode="General">
                  <c:v>0.9972644</c:v>
                </c:pt>
                <c:pt idx="2700" formatCode="General">
                  <c:v>1.0010823</c:v>
                </c:pt>
                <c:pt idx="2701" formatCode="General">
                  <c:v>1.0018307</c:v>
                </c:pt>
                <c:pt idx="2702" formatCode="General">
                  <c:v>1.0035222</c:v>
                </c:pt>
                <c:pt idx="2703" formatCode="General">
                  <c:v>1.0001438</c:v>
                </c:pt>
                <c:pt idx="2704" formatCode="General">
                  <c:v>1.0024656</c:v>
                </c:pt>
                <c:pt idx="2705" formatCode="General">
                  <c:v>1.0011231</c:v>
                </c:pt>
                <c:pt idx="2706" formatCode="General">
                  <c:v>0.99973339</c:v>
                </c:pt>
                <c:pt idx="2707" formatCode="General">
                  <c:v>0.99995445</c:v>
                </c:pt>
                <c:pt idx="2708" formatCode="General">
                  <c:v>1.0008207</c:v>
                </c:pt>
                <c:pt idx="2709" formatCode="General">
                  <c:v>1.0018539</c:v>
                </c:pt>
                <c:pt idx="2710" formatCode="General">
                  <c:v>1.0021219</c:v>
                </c:pt>
                <c:pt idx="2711" formatCode="General">
                  <c:v>1.0027443</c:v>
                </c:pt>
                <c:pt idx="2712" formatCode="General">
                  <c:v>1.0001965</c:v>
                </c:pt>
                <c:pt idx="2713" formatCode="General">
                  <c:v>1.0011314</c:v>
                </c:pt>
                <c:pt idx="2714" formatCode="General">
                  <c:v>1.0019019</c:v>
                </c:pt>
                <c:pt idx="2715" formatCode="General">
                  <c:v>1.0028258</c:v>
                </c:pt>
                <c:pt idx="2716" formatCode="General">
                  <c:v>1.0048854</c:v>
                </c:pt>
                <c:pt idx="2717" formatCode="General">
                  <c:v>1.0002597</c:v>
                </c:pt>
                <c:pt idx="2718" formatCode="General">
                  <c:v>0.99799664</c:v>
                </c:pt>
                <c:pt idx="2719" formatCode="General">
                  <c:v>1.0049718</c:v>
                </c:pt>
                <c:pt idx="2720" formatCode="General">
                  <c:v>1.0026998</c:v>
                </c:pt>
                <c:pt idx="2721" formatCode="General">
                  <c:v>1.0041024</c:v>
                </c:pt>
                <c:pt idx="2722" formatCode="General">
                  <c:v>1.000276</c:v>
                </c:pt>
                <c:pt idx="2723" formatCode="General">
                  <c:v>1.001476</c:v>
                </c:pt>
                <c:pt idx="2724" formatCode="General">
                  <c:v>0.99981933</c:v>
                </c:pt>
                <c:pt idx="2725" formatCode="General">
                  <c:v>1.0008878</c:v>
                </c:pt>
                <c:pt idx="2726" formatCode="General">
                  <c:v>1.0044558</c:v>
                </c:pt>
                <c:pt idx="2727" formatCode="General">
                  <c:v>1.0007537</c:v>
                </c:pt>
                <c:pt idx="2728" formatCode="General">
                  <c:v>0.99899583</c:v>
                </c:pt>
                <c:pt idx="2729" formatCode="General">
                  <c:v>1.0032809</c:v>
                </c:pt>
                <c:pt idx="2730" formatCode="General">
                  <c:v>1.0007791</c:v>
                </c:pt>
                <c:pt idx="2731" formatCode="General">
                  <c:v>1.00123</c:v>
                </c:pt>
                <c:pt idx="2732" formatCode="General">
                  <c:v>1.0004987</c:v>
                </c:pt>
                <c:pt idx="2733" formatCode="General">
                  <c:v>1.0020377</c:v>
                </c:pt>
                <c:pt idx="2734" formatCode="General">
                  <c:v>1.0052336</c:v>
                </c:pt>
                <c:pt idx="2735" formatCode="General">
                  <c:v>1.0005801</c:v>
                </c:pt>
                <c:pt idx="2736" formatCode="General">
                  <c:v>1.0017061</c:v>
                </c:pt>
                <c:pt idx="2737" formatCode="General">
                  <c:v>1.0036574</c:v>
                </c:pt>
                <c:pt idx="2738" formatCode="General">
                  <c:v>1.0041493</c:v>
                </c:pt>
                <c:pt idx="2739" formatCode="General">
                  <c:v>0.99752884</c:v>
                </c:pt>
                <c:pt idx="2740" formatCode="General">
                  <c:v>1.0027621</c:v>
                </c:pt>
                <c:pt idx="2741" formatCode="General">
                  <c:v>1.0030058</c:v>
                </c:pt>
                <c:pt idx="2742" formatCode="General">
                  <c:v>1.0001325</c:v>
                </c:pt>
                <c:pt idx="2743" formatCode="General">
                  <c:v>1.0016406</c:v>
                </c:pt>
                <c:pt idx="2744" formatCode="General">
                  <c:v>1.0023288</c:v>
                </c:pt>
                <c:pt idx="2745" formatCode="General">
                  <c:v>1.001299</c:v>
                </c:pt>
                <c:pt idx="2746" formatCode="General">
                  <c:v>1.0058714</c:v>
                </c:pt>
                <c:pt idx="2747" formatCode="General">
                  <c:v>1.003676</c:v>
                </c:pt>
                <c:pt idx="2748" formatCode="General">
                  <c:v>1.0015426</c:v>
                </c:pt>
                <c:pt idx="2749" formatCode="General">
                  <c:v>1.0006747</c:v>
                </c:pt>
                <c:pt idx="2750" formatCode="General">
                  <c:v>1.0010452</c:v>
                </c:pt>
                <c:pt idx="2751" formatCode="General">
                  <c:v>0.9999155</c:v>
                </c:pt>
                <c:pt idx="2752" formatCode="General">
                  <c:v>0.99933154</c:v>
                </c:pt>
                <c:pt idx="2753" formatCode="General">
                  <c:v>1.0000098</c:v>
                </c:pt>
                <c:pt idx="2754" formatCode="General">
                  <c:v>0.9973163</c:v>
                </c:pt>
                <c:pt idx="2755" formatCode="General">
                  <c:v>1.0035537</c:v>
                </c:pt>
                <c:pt idx="2756" formatCode="General">
                  <c:v>1.001527</c:v>
                </c:pt>
                <c:pt idx="2757" formatCode="General">
                  <c:v>1.0012713</c:v>
                </c:pt>
                <c:pt idx="2758" formatCode="General">
                  <c:v>1.0016115</c:v>
                </c:pt>
                <c:pt idx="2759" formatCode="General">
                  <c:v>0.99934728</c:v>
                </c:pt>
                <c:pt idx="2760" formatCode="General">
                  <c:v>1.0023824</c:v>
                </c:pt>
                <c:pt idx="2761" formatCode="General">
                  <c:v>1.0021401</c:v>
                </c:pt>
                <c:pt idx="2762" formatCode="General">
                  <c:v>1.0001253</c:v>
                </c:pt>
                <c:pt idx="2763" formatCode="General">
                  <c:v>1.0044296</c:v>
                </c:pt>
                <c:pt idx="2764" formatCode="General">
                  <c:v>1.0036798</c:v>
                </c:pt>
                <c:pt idx="2765" formatCode="General">
                  <c:v>1.001063</c:v>
                </c:pt>
                <c:pt idx="2766" formatCode="General">
                  <c:v>0.99913358</c:v>
                </c:pt>
                <c:pt idx="2767" formatCode="General">
                  <c:v>1.0022413</c:v>
                </c:pt>
                <c:pt idx="2768" formatCode="General">
                  <c:v>1.0041722</c:v>
                </c:pt>
                <c:pt idx="2769" formatCode="General">
                  <c:v>1.002696</c:v>
                </c:pt>
                <c:pt idx="2770" formatCode="General">
                  <c:v>1.0002087</c:v>
                </c:pt>
                <c:pt idx="2771" formatCode="General">
                  <c:v>0.99981434</c:v>
                </c:pt>
                <c:pt idx="2772" formatCode="General">
                  <c:v>1.0032868</c:v>
                </c:pt>
                <c:pt idx="2773" formatCode="General">
                  <c:v>1.0007228</c:v>
                </c:pt>
                <c:pt idx="2774" formatCode="General">
                  <c:v>1.0045678</c:v>
                </c:pt>
                <c:pt idx="2775" formatCode="General">
                  <c:v>1.0008135</c:v>
                </c:pt>
                <c:pt idx="2776" formatCode="General">
                  <c:v>0.99916314</c:v>
                </c:pt>
                <c:pt idx="2777" formatCode="General">
                  <c:v>0.99986673</c:v>
                </c:pt>
                <c:pt idx="2778" formatCode="General">
                  <c:v>1.0024829</c:v>
                </c:pt>
                <c:pt idx="2779" formatCode="General">
                  <c:v>1.0017509</c:v>
                </c:pt>
                <c:pt idx="2780" formatCode="General">
                  <c:v>1.0029815</c:v>
                </c:pt>
                <c:pt idx="2781" formatCode="General">
                  <c:v>1.0055955</c:v>
                </c:pt>
                <c:pt idx="2782" formatCode="General">
                  <c:v>1.0013721</c:v>
                </c:pt>
                <c:pt idx="2783" formatCode="General">
                  <c:v>1.0000101</c:v>
                </c:pt>
                <c:pt idx="2784" formatCode="General">
                  <c:v>0.99991752</c:v>
                </c:pt>
                <c:pt idx="2785" formatCode="General">
                  <c:v>1.0027905</c:v>
                </c:pt>
                <c:pt idx="2786" formatCode="General">
                  <c:v>1.0049633</c:v>
                </c:pt>
                <c:pt idx="2787" formatCode="General">
                  <c:v>1.0043729</c:v>
                </c:pt>
                <c:pt idx="2788" formatCode="General">
                  <c:v>1.0019169</c:v>
                </c:pt>
                <c:pt idx="2789" formatCode="General">
                  <c:v>1.0054877</c:v>
                </c:pt>
                <c:pt idx="2790" formatCode="General">
                  <c:v>1.0044847</c:v>
                </c:pt>
                <c:pt idx="2791" formatCode="General">
                  <c:v>1.0033109</c:v>
                </c:pt>
                <c:pt idx="2792" formatCode="General">
                  <c:v>1.001695</c:v>
                </c:pt>
                <c:pt idx="2793" formatCode="General">
                  <c:v>1.0009975</c:v>
                </c:pt>
                <c:pt idx="2794" formatCode="General">
                  <c:v>1.002751</c:v>
                </c:pt>
                <c:pt idx="2795" formatCode="General">
                  <c:v>1.000513</c:v>
                </c:pt>
                <c:pt idx="2796" formatCode="General">
                  <c:v>1.0022823</c:v>
                </c:pt>
                <c:pt idx="2797" formatCode="General">
                  <c:v>0.99818699</c:v>
                </c:pt>
                <c:pt idx="2798" formatCode="General">
                  <c:v>0.99950218</c:v>
                </c:pt>
                <c:pt idx="2799" formatCode="General">
                  <c:v>1.0002396</c:v>
                </c:pt>
                <c:pt idx="2800" formatCode="General">
                  <c:v>1.0018345</c:v>
                </c:pt>
                <c:pt idx="2801" formatCode="General">
                  <c:v>1.003632</c:v>
                </c:pt>
                <c:pt idx="2802" formatCode="General">
                  <c:v>1.002209</c:v>
                </c:pt>
                <c:pt idx="2803" formatCode="General">
                  <c:v>1.0033195</c:v>
                </c:pt>
                <c:pt idx="2804" formatCode="General">
                  <c:v>1.0051335</c:v>
                </c:pt>
                <c:pt idx="2805" formatCode="General">
                  <c:v>1.0025771</c:v>
                </c:pt>
                <c:pt idx="2806" formatCode="General">
                  <c:v>0.99977622</c:v>
                </c:pt>
                <c:pt idx="2807" formatCode="General">
                  <c:v>1.0008676</c:v>
                </c:pt>
                <c:pt idx="2808" formatCode="General">
                  <c:v>1.0051279</c:v>
                </c:pt>
                <c:pt idx="2809" formatCode="General">
                  <c:v>1.0024061</c:v>
                </c:pt>
                <c:pt idx="2810" formatCode="General">
                  <c:v>1.0015283</c:v>
                </c:pt>
                <c:pt idx="2811" formatCode="General">
                  <c:v>1.0000192</c:v>
                </c:pt>
                <c:pt idx="2812" formatCode="General">
                  <c:v>0.99943606</c:v>
                </c:pt>
                <c:pt idx="2813" formatCode="General">
                  <c:v>0.99747021</c:v>
                </c:pt>
                <c:pt idx="2814" formatCode="General">
                  <c:v>1.0009167</c:v>
                </c:pt>
                <c:pt idx="2815" formatCode="General">
                  <c:v>1.0028229</c:v>
                </c:pt>
                <c:pt idx="2816" formatCode="General">
                  <c:v>1.0023751</c:v>
                </c:pt>
                <c:pt idx="2817" formatCode="General">
                  <c:v>1.0008474</c:v>
                </c:pt>
                <c:pt idx="2818" formatCode="General">
                  <c:v>1.0023278</c:v>
                </c:pt>
                <c:pt idx="2819" formatCode="General">
                  <c:v>1.0013931</c:v>
                </c:pt>
                <c:pt idx="2820" formatCode="General">
                  <c:v>1.0013049</c:v>
                </c:pt>
                <c:pt idx="2821" formatCode="General">
                  <c:v>1.0016686</c:v>
                </c:pt>
                <c:pt idx="2822" formatCode="General">
                  <c:v>1.0000479</c:v>
                </c:pt>
                <c:pt idx="2823" formatCode="General">
                  <c:v>0.99973621</c:v>
                </c:pt>
                <c:pt idx="2824" formatCode="General">
                  <c:v>1.001651</c:v>
                </c:pt>
                <c:pt idx="2825" formatCode="General">
                  <c:v>1.0036058</c:v>
                </c:pt>
                <c:pt idx="2826" formatCode="General">
                  <c:v>1.0035499</c:v>
                </c:pt>
                <c:pt idx="2827" formatCode="General">
                  <c:v>1.0018026</c:v>
                </c:pt>
                <c:pt idx="2828" formatCode="General">
                  <c:v>1.0006705</c:v>
                </c:pt>
                <c:pt idx="2829" formatCode="General">
                  <c:v>1.0049006</c:v>
                </c:pt>
                <c:pt idx="2830" formatCode="General">
                  <c:v>1.0032433</c:v>
                </c:pt>
                <c:pt idx="2831" formatCode="General">
                  <c:v>1.0044453</c:v>
                </c:pt>
                <c:pt idx="2832" formatCode="General">
                  <c:v>1.004025</c:v>
                </c:pt>
                <c:pt idx="2833" formatCode="General">
                  <c:v>1.0016188</c:v>
                </c:pt>
                <c:pt idx="2834" formatCode="General">
                  <c:v>1.0030233</c:v>
                </c:pt>
                <c:pt idx="2835" formatCode="General">
                  <c:v>1.0002005</c:v>
                </c:pt>
                <c:pt idx="2836" formatCode="General">
                  <c:v>1.0003782</c:v>
                </c:pt>
                <c:pt idx="2837" formatCode="General">
                  <c:v>1.0020465</c:v>
                </c:pt>
                <c:pt idx="2838" formatCode="General">
                  <c:v>1.0026444</c:v>
                </c:pt>
                <c:pt idx="2839" formatCode="General">
                  <c:v>1.0032633</c:v>
                </c:pt>
                <c:pt idx="2840" formatCode="General">
                  <c:v>1.0003223</c:v>
                </c:pt>
                <c:pt idx="2841" formatCode="General">
                  <c:v>0.99842378</c:v>
                </c:pt>
                <c:pt idx="2842" formatCode="General">
                  <c:v>1.0010767</c:v>
                </c:pt>
                <c:pt idx="2843" formatCode="General">
                  <c:v>1.001754</c:v>
                </c:pt>
                <c:pt idx="2844" formatCode="General">
                  <c:v>1.0055739</c:v>
                </c:pt>
                <c:pt idx="2845" formatCode="General">
                  <c:v>1.0038321</c:v>
                </c:pt>
                <c:pt idx="2846" formatCode="General">
                  <c:v>1.0024805</c:v>
                </c:pt>
                <c:pt idx="2847" formatCode="General">
                  <c:v>1.0006605</c:v>
                </c:pt>
                <c:pt idx="2848" formatCode="General">
                  <c:v>1.0019622</c:v>
                </c:pt>
                <c:pt idx="2849" formatCode="General">
                  <c:v>1.002017</c:v>
                </c:pt>
                <c:pt idx="2850" formatCode="General">
                  <c:v>1.0027473</c:v>
                </c:pt>
                <c:pt idx="2851" formatCode="General">
                  <c:v>1.0017456</c:v>
                </c:pt>
                <c:pt idx="2852" formatCode="General">
                  <c:v>1.0022067</c:v>
                </c:pt>
                <c:pt idx="2853" formatCode="General">
                  <c:v>1.0009472</c:v>
                </c:pt>
                <c:pt idx="2854" formatCode="General">
                  <c:v>1.0039119</c:v>
                </c:pt>
                <c:pt idx="2855" formatCode="General">
                  <c:v>1.001965</c:v>
                </c:pt>
                <c:pt idx="2856" formatCode="General">
                  <c:v>1.0028909</c:v>
                </c:pt>
                <c:pt idx="2857" formatCode="General">
                  <c:v>1.0040701</c:v>
                </c:pt>
                <c:pt idx="2858" formatCode="General">
                  <c:v>1.0025424</c:v>
                </c:pt>
                <c:pt idx="2859" formatCode="General">
                  <c:v>1.0012075</c:v>
                </c:pt>
                <c:pt idx="2860" formatCode="General">
                  <c:v>1.0022557</c:v>
                </c:pt>
                <c:pt idx="2861" formatCode="General">
                  <c:v>1.0023187</c:v>
                </c:pt>
                <c:pt idx="2862" formatCode="General">
                  <c:v>1.0045761</c:v>
                </c:pt>
                <c:pt idx="2863" formatCode="General">
                  <c:v>1.004855</c:v>
                </c:pt>
                <c:pt idx="2864" formatCode="General">
                  <c:v>1.0047496</c:v>
                </c:pt>
                <c:pt idx="2865" formatCode="General">
                  <c:v>1.001927</c:v>
                </c:pt>
                <c:pt idx="2866" formatCode="General">
                  <c:v>1.0017113</c:v>
                </c:pt>
                <c:pt idx="2867" formatCode="General">
                  <c:v>0.99930304</c:v>
                </c:pt>
                <c:pt idx="2868" formatCode="General">
                  <c:v>1.0031826</c:v>
                </c:pt>
                <c:pt idx="2869" formatCode="General">
                  <c:v>0.99888047</c:v>
                </c:pt>
                <c:pt idx="2870" formatCode="General">
                  <c:v>0.99941474</c:v>
                </c:pt>
                <c:pt idx="2871" formatCode="General">
                  <c:v>1.0034583</c:v>
                </c:pt>
                <c:pt idx="2872" formatCode="General">
                  <c:v>1.0008208</c:v>
                </c:pt>
                <c:pt idx="2873" formatCode="General">
                  <c:v>0.99889819</c:v>
                </c:pt>
                <c:pt idx="2874" formatCode="General">
                  <c:v>0.99889615</c:v>
                </c:pt>
                <c:pt idx="2875" formatCode="General">
                  <c:v>1.0010601</c:v>
                </c:pt>
                <c:pt idx="2876" formatCode="General">
                  <c:v>1.0033473</c:v>
                </c:pt>
                <c:pt idx="2877" formatCode="General">
                  <c:v>1.0025979</c:v>
                </c:pt>
                <c:pt idx="2878" formatCode="General">
                  <c:v>0.99961929</c:v>
                </c:pt>
                <c:pt idx="2879" formatCode="General">
                  <c:v>1.0006961</c:v>
                </c:pt>
                <c:pt idx="2880" formatCode="General">
                  <c:v>1.0018486</c:v>
                </c:pt>
                <c:pt idx="2881" formatCode="General">
                  <c:v>1.0036261</c:v>
                </c:pt>
                <c:pt idx="2882" formatCode="General">
                  <c:v>0.99888029</c:v>
                </c:pt>
                <c:pt idx="2883" formatCode="General">
                  <c:v>1.0003935</c:v>
                </c:pt>
                <c:pt idx="2884" formatCode="General">
                  <c:v>1.0013258</c:v>
                </c:pt>
                <c:pt idx="2885" formatCode="General">
                  <c:v>1.0012105</c:v>
                </c:pt>
                <c:pt idx="2886" formatCode="General">
                  <c:v>0.99784006</c:v>
                </c:pt>
                <c:pt idx="2887" formatCode="General">
                  <c:v>1.0012857</c:v>
                </c:pt>
                <c:pt idx="2888" formatCode="General">
                  <c:v>1.0037558</c:v>
                </c:pt>
                <c:pt idx="2889" formatCode="General">
                  <c:v>1.0040801</c:v>
                </c:pt>
                <c:pt idx="2890" formatCode="General">
                  <c:v>1.0015149</c:v>
                </c:pt>
                <c:pt idx="2891" formatCode="General">
                  <c:v>1.0003029</c:v>
                </c:pt>
                <c:pt idx="2892" formatCode="General">
                  <c:v>1.0015824</c:v>
                </c:pt>
                <c:pt idx="2893" formatCode="General">
                  <c:v>0.99987047</c:v>
                </c:pt>
                <c:pt idx="2894" formatCode="General">
                  <c:v>0.99998912</c:v>
                </c:pt>
                <c:pt idx="2895" formatCode="General">
                  <c:v>0.99928146</c:v>
                </c:pt>
                <c:pt idx="2896" formatCode="General">
                  <c:v>1.0000424</c:v>
                </c:pt>
                <c:pt idx="2897" formatCode="General">
                  <c:v>1.0030055</c:v>
                </c:pt>
                <c:pt idx="2898" formatCode="General">
                  <c:v>1.0014252</c:v>
                </c:pt>
                <c:pt idx="2899" formatCode="General">
                  <c:v>1.0032809</c:v>
                </c:pt>
                <c:pt idx="2900" formatCode="General">
                  <c:v>1.0039426</c:v>
                </c:pt>
                <c:pt idx="2901" formatCode="General">
                  <c:v>0.99938307</c:v>
                </c:pt>
                <c:pt idx="2902" formatCode="General">
                  <c:v>1.0016039</c:v>
                </c:pt>
                <c:pt idx="2903" formatCode="General">
                  <c:v>1.0000364</c:v>
                </c:pt>
                <c:pt idx="2904" formatCode="General">
                  <c:v>0.99986614</c:v>
                </c:pt>
                <c:pt idx="2905" formatCode="General">
                  <c:v>1.0010196</c:v>
                </c:pt>
                <c:pt idx="2906" formatCode="General">
                  <c:v>1.0029087</c:v>
                </c:pt>
                <c:pt idx="2907" formatCode="General">
                  <c:v>1.0037823</c:v>
                </c:pt>
                <c:pt idx="2908" formatCode="General">
                  <c:v>1.0002748</c:v>
                </c:pt>
                <c:pt idx="2909" formatCode="General">
                  <c:v>1.0018138</c:v>
                </c:pt>
                <c:pt idx="2910" formatCode="General">
                  <c:v>1.002538</c:v>
                </c:pt>
                <c:pt idx="2911" formatCode="General">
                  <c:v>0.99805876</c:v>
                </c:pt>
                <c:pt idx="2912" formatCode="General">
                  <c:v>1.001227</c:v>
                </c:pt>
                <c:pt idx="2913" formatCode="General">
                  <c:v>1.0049584</c:v>
                </c:pt>
                <c:pt idx="2914" formatCode="General">
                  <c:v>1.0031819</c:v>
                </c:pt>
                <c:pt idx="2915" formatCode="General">
                  <c:v>1.0022075</c:v>
                </c:pt>
                <c:pt idx="2916" formatCode="General">
                  <c:v>1.0003803</c:v>
                </c:pt>
                <c:pt idx="2917" formatCode="General">
                  <c:v>1.0022732</c:v>
                </c:pt>
                <c:pt idx="2918" formatCode="General">
                  <c:v>1.0008253</c:v>
                </c:pt>
                <c:pt idx="2919" formatCode="General">
                  <c:v>1.0055269</c:v>
                </c:pt>
                <c:pt idx="2920" formatCode="General">
                  <c:v>1.0001331</c:v>
                </c:pt>
                <c:pt idx="2921" formatCode="General">
                  <c:v>0.99948281</c:v>
                </c:pt>
                <c:pt idx="2922" formatCode="General">
                  <c:v>1.0026671</c:v>
                </c:pt>
                <c:pt idx="2923" formatCode="General">
                  <c:v>1.0039939</c:v>
                </c:pt>
                <c:pt idx="2924" formatCode="General">
                  <c:v>1.001798</c:v>
                </c:pt>
                <c:pt idx="2925" formatCode="General">
                  <c:v>1.0039068</c:v>
                </c:pt>
                <c:pt idx="2926" formatCode="General">
                  <c:v>1.0013854</c:v>
                </c:pt>
                <c:pt idx="2927" formatCode="General">
                  <c:v>1.0043253</c:v>
                </c:pt>
                <c:pt idx="2928" formatCode="General">
                  <c:v>1.0028367</c:v>
                </c:pt>
                <c:pt idx="2929" formatCode="General">
                  <c:v>1.0037048</c:v>
                </c:pt>
                <c:pt idx="2930" formatCode="General">
                  <c:v>1.0043</c:v>
                </c:pt>
                <c:pt idx="2931" formatCode="General">
                  <c:v>1.0052646</c:v>
                </c:pt>
                <c:pt idx="2932" formatCode="General">
                  <c:v>1.0031545</c:v>
                </c:pt>
                <c:pt idx="2933" formatCode="General">
                  <c:v>1.0026958</c:v>
                </c:pt>
                <c:pt idx="2934" formatCode="General">
                  <c:v>1.0002706</c:v>
                </c:pt>
                <c:pt idx="2935" formatCode="General">
                  <c:v>0.99972673</c:v>
                </c:pt>
                <c:pt idx="2936" formatCode="General">
                  <c:v>1.0028169</c:v>
                </c:pt>
                <c:pt idx="2937" formatCode="General">
                  <c:v>0.99874364</c:v>
                </c:pt>
                <c:pt idx="2938" formatCode="General">
                  <c:v>1.0037083</c:v>
                </c:pt>
                <c:pt idx="2939" formatCode="General">
                  <c:v>1.0048456</c:v>
                </c:pt>
                <c:pt idx="2940" formatCode="General">
                  <c:v>1.0013735</c:v>
                </c:pt>
                <c:pt idx="2941" formatCode="General">
                  <c:v>1.0013423</c:v>
                </c:pt>
                <c:pt idx="2942" formatCode="General">
                  <c:v>1.0019022</c:v>
                </c:pt>
                <c:pt idx="2943" formatCode="General">
                  <c:v>1.0032515</c:v>
                </c:pt>
                <c:pt idx="2944" formatCode="General">
                  <c:v>1.0019747</c:v>
                </c:pt>
                <c:pt idx="2945" formatCode="General">
                  <c:v>1.0001664</c:v>
                </c:pt>
                <c:pt idx="2946" formatCode="General">
                  <c:v>1.0008376</c:v>
                </c:pt>
                <c:pt idx="2947" formatCode="General">
                  <c:v>0.99995729</c:v>
                </c:pt>
                <c:pt idx="2948" formatCode="General">
                  <c:v>1.0017459</c:v>
                </c:pt>
                <c:pt idx="2949" formatCode="General">
                  <c:v>1.0055303</c:v>
                </c:pt>
                <c:pt idx="2950" formatCode="General">
                  <c:v>1.0013178</c:v>
                </c:pt>
                <c:pt idx="2951" formatCode="General">
                  <c:v>1.0017366</c:v>
                </c:pt>
                <c:pt idx="2952" formatCode="General">
                  <c:v>1.0020177</c:v>
                </c:pt>
                <c:pt idx="2953" formatCode="General">
                  <c:v>0.99997785</c:v>
                </c:pt>
                <c:pt idx="2954" formatCode="General">
                  <c:v>1.0016586</c:v>
                </c:pt>
                <c:pt idx="2955" formatCode="General">
                  <c:v>1.0019339</c:v>
                </c:pt>
                <c:pt idx="2956" formatCode="General">
                  <c:v>1.0028861</c:v>
                </c:pt>
                <c:pt idx="2957" formatCode="General">
                  <c:v>0.99916302</c:v>
                </c:pt>
                <c:pt idx="2958" formatCode="General">
                  <c:v>1.0030576</c:v>
                </c:pt>
                <c:pt idx="2959" formatCode="General">
                  <c:v>0.99956604</c:v>
                </c:pt>
                <c:pt idx="2960" formatCode="General">
                  <c:v>0.9996954</c:v>
                </c:pt>
                <c:pt idx="2961" formatCode="General">
                  <c:v>1.0013649</c:v>
                </c:pt>
                <c:pt idx="2962" formatCode="General">
                  <c:v>1.0003645</c:v>
                </c:pt>
                <c:pt idx="2963" formatCode="General">
                  <c:v>1.0048856</c:v>
                </c:pt>
                <c:pt idx="2964" formatCode="General">
                  <c:v>1.0040456</c:v>
                </c:pt>
                <c:pt idx="2965" formatCode="General">
                  <c:v>1.0025273</c:v>
                </c:pt>
                <c:pt idx="2966" formatCode="General">
                  <c:v>1.0007915</c:v>
                </c:pt>
                <c:pt idx="2967" formatCode="General">
                  <c:v>1.0017058</c:v>
                </c:pt>
                <c:pt idx="2968" formatCode="General">
                  <c:v>1.0031219</c:v>
                </c:pt>
                <c:pt idx="2969" formatCode="General">
                  <c:v>1.0003952</c:v>
                </c:pt>
                <c:pt idx="2970" formatCode="General">
                  <c:v>1.0054763</c:v>
                </c:pt>
                <c:pt idx="2971" formatCode="General">
                  <c:v>1.0034395</c:v>
                </c:pt>
                <c:pt idx="2972" formatCode="General">
                  <c:v>1.0027647</c:v>
                </c:pt>
                <c:pt idx="2973" formatCode="General">
                  <c:v>1.0037255</c:v>
                </c:pt>
                <c:pt idx="2974" formatCode="General">
                  <c:v>1.002536</c:v>
                </c:pt>
                <c:pt idx="2975" formatCode="General">
                  <c:v>0.99935478</c:v>
                </c:pt>
                <c:pt idx="2976" formatCode="General">
                  <c:v>1.0012631</c:v>
                </c:pt>
                <c:pt idx="2977" formatCode="General">
                  <c:v>1.0026068</c:v>
                </c:pt>
                <c:pt idx="2978" formatCode="General">
                  <c:v>1.0014555</c:v>
                </c:pt>
                <c:pt idx="2979" formatCode="General">
                  <c:v>1.0006277</c:v>
                </c:pt>
                <c:pt idx="2980" formatCode="General">
                  <c:v>1.0014999</c:v>
                </c:pt>
                <c:pt idx="2981" formatCode="General">
                  <c:v>0.9993411</c:v>
                </c:pt>
                <c:pt idx="2982" formatCode="General">
                  <c:v>1.0016295</c:v>
                </c:pt>
                <c:pt idx="2983" formatCode="General">
                  <c:v>0.99924685</c:v>
                </c:pt>
                <c:pt idx="2984" formatCode="General">
                  <c:v>1.003689</c:v>
                </c:pt>
                <c:pt idx="2985" formatCode="General">
                  <c:v>1.0004657</c:v>
                </c:pt>
                <c:pt idx="2986" formatCode="General">
                  <c:v>0.99667559</c:v>
                </c:pt>
                <c:pt idx="2987" formatCode="General">
                  <c:v>0.99783838</c:v>
                </c:pt>
                <c:pt idx="2988" formatCode="General">
                  <c:v>0.99435037</c:v>
                </c:pt>
                <c:pt idx="2989" formatCode="General">
                  <c:v>0.99500056</c:v>
                </c:pt>
                <c:pt idx="2990" formatCode="General">
                  <c:v>0.99233041</c:v>
                </c:pt>
                <c:pt idx="2991" formatCode="General">
                  <c:v>0.99960309</c:v>
                </c:pt>
                <c:pt idx="2992" formatCode="General">
                  <c:v>1.0031606</c:v>
                </c:pt>
                <c:pt idx="2993" formatCode="General">
                  <c:v>1.0023716</c:v>
                </c:pt>
                <c:pt idx="2994" formatCode="General">
                  <c:v>1.0095212</c:v>
                </c:pt>
                <c:pt idx="2995" formatCode="General">
                  <c:v>1.0121516</c:v>
                </c:pt>
                <c:pt idx="2996" formatCode="General">
                  <c:v>1.0093102</c:v>
                </c:pt>
                <c:pt idx="2997" formatCode="General">
                  <c:v>1.0088252</c:v>
                </c:pt>
                <c:pt idx="2998" formatCode="General">
                  <c:v>1.0097284</c:v>
                </c:pt>
                <c:pt idx="2999" formatCode="General">
                  <c:v>1.0033574</c:v>
                </c:pt>
                <c:pt idx="3000" formatCode="General">
                  <c:v>1.0031621</c:v>
                </c:pt>
                <c:pt idx="3001" formatCode="General">
                  <c:v>1.0003641</c:v>
                </c:pt>
                <c:pt idx="3002" formatCode="General">
                  <c:v>1.0002086</c:v>
                </c:pt>
                <c:pt idx="3003" formatCode="General">
                  <c:v>0.99929057</c:v>
                </c:pt>
                <c:pt idx="3004" formatCode="General">
                  <c:v>0.99948641</c:v>
                </c:pt>
                <c:pt idx="3005" formatCode="General">
                  <c:v>1.0005555</c:v>
                </c:pt>
                <c:pt idx="3006" formatCode="General">
                  <c:v>1.0014106</c:v>
                </c:pt>
                <c:pt idx="3007" formatCode="General">
                  <c:v>1.0016331</c:v>
                </c:pt>
                <c:pt idx="3008" formatCode="General">
                  <c:v>1.0019375</c:v>
                </c:pt>
                <c:pt idx="3009" formatCode="General">
                  <c:v>1.002132</c:v>
                </c:pt>
                <c:pt idx="3010" formatCode="General">
                  <c:v>0.99853959</c:v>
                </c:pt>
                <c:pt idx="3011" formatCode="General">
                  <c:v>1.0018885</c:v>
                </c:pt>
                <c:pt idx="3012" formatCode="General">
                  <c:v>0.99855382</c:v>
                </c:pt>
                <c:pt idx="3013" formatCode="General">
                  <c:v>1.002914</c:v>
                </c:pt>
                <c:pt idx="3014" formatCode="General">
                  <c:v>1.0008114</c:v>
                </c:pt>
                <c:pt idx="3015" formatCode="General">
                  <c:v>0.99819161</c:v>
                </c:pt>
                <c:pt idx="3016" formatCode="General">
                  <c:v>1.0028012</c:v>
                </c:pt>
                <c:pt idx="3017" formatCode="General">
                  <c:v>1.0013143</c:v>
                </c:pt>
                <c:pt idx="3018" formatCode="General">
                  <c:v>0.99766504</c:v>
                </c:pt>
                <c:pt idx="3019" formatCode="General">
                  <c:v>1.0009178</c:v>
                </c:pt>
                <c:pt idx="3020" formatCode="General">
                  <c:v>1.0026569</c:v>
                </c:pt>
                <c:pt idx="3021" formatCode="General">
                  <c:v>1.0010902</c:v>
                </c:pt>
                <c:pt idx="3022" formatCode="General">
                  <c:v>1.0021631</c:v>
                </c:pt>
                <c:pt idx="3023" formatCode="General">
                  <c:v>1.0013797</c:v>
                </c:pt>
                <c:pt idx="3024" formatCode="General">
                  <c:v>0.99844097</c:v>
                </c:pt>
                <c:pt idx="3025" formatCode="General">
                  <c:v>0.99942597</c:v>
                </c:pt>
                <c:pt idx="3026" formatCode="General">
                  <c:v>0.99839064</c:v>
                </c:pt>
                <c:pt idx="3027" formatCode="General">
                  <c:v>0.99811576</c:v>
                </c:pt>
                <c:pt idx="3028" formatCode="General">
                  <c:v>0.99864985</c:v>
                </c:pt>
                <c:pt idx="3029" formatCode="General">
                  <c:v>0.99938758</c:v>
                </c:pt>
                <c:pt idx="3030" formatCode="General">
                  <c:v>1.0022464</c:v>
                </c:pt>
                <c:pt idx="3031" formatCode="General">
                  <c:v>1.0023756</c:v>
                </c:pt>
                <c:pt idx="3032" formatCode="General">
                  <c:v>1.0005827</c:v>
                </c:pt>
                <c:pt idx="3033" formatCode="General">
                  <c:v>0.99896804</c:v>
                </c:pt>
                <c:pt idx="3034" formatCode="General">
                  <c:v>0.99898316</c:v>
                </c:pt>
                <c:pt idx="3035" formatCode="General">
                  <c:v>1.0031149</c:v>
                </c:pt>
                <c:pt idx="3036" formatCode="General">
                  <c:v>1.0021078</c:v>
                </c:pt>
                <c:pt idx="3037" formatCode="General">
                  <c:v>1.0008604</c:v>
                </c:pt>
                <c:pt idx="3038" formatCode="General">
                  <c:v>0.99644106</c:v>
                </c:pt>
                <c:pt idx="3039" formatCode="General">
                  <c:v>0.99910579</c:v>
                </c:pt>
                <c:pt idx="3040" formatCode="General">
                  <c:v>0.99835954</c:v>
                </c:pt>
                <c:pt idx="3041" formatCode="General">
                  <c:v>1.0004872</c:v>
                </c:pt>
                <c:pt idx="3042" formatCode="General">
                  <c:v>1.0006836</c:v>
                </c:pt>
                <c:pt idx="3043" formatCode="General">
                  <c:v>1.0005163</c:v>
                </c:pt>
                <c:pt idx="3044" formatCode="General">
                  <c:v>1.002453</c:v>
                </c:pt>
                <c:pt idx="3045" formatCode="General">
                  <c:v>1.0008388</c:v>
                </c:pt>
                <c:pt idx="3046" formatCode="General">
                  <c:v>1.0016529</c:v>
                </c:pt>
                <c:pt idx="3047" formatCode="General">
                  <c:v>1.0019655</c:v>
                </c:pt>
                <c:pt idx="3048" formatCode="General">
                  <c:v>1.0026018</c:v>
                </c:pt>
                <c:pt idx="3049" formatCode="General">
                  <c:v>1.0021573</c:v>
                </c:pt>
                <c:pt idx="3050" formatCode="General">
                  <c:v>0.999685</c:v>
                </c:pt>
                <c:pt idx="3051" formatCode="General">
                  <c:v>1.003471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LCF.nor!$D$1</c:f>
              <c:strCache>
                <c:ptCount val="1"/>
                <c:pt idx="0">
                  <c:v>LCF of CrPNP+20Al 1min (0.5) and JM CrPNP+30Al BArF RT (0.5)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LCF.nor!$B$2:$B$3058</c:f>
              <c:numCache>
                <c:formatCode>General</c:formatCode>
                <c:ptCount val="3057"/>
                <c:pt idx="0">
                  <c:v>5900.0</c:v>
                </c:pt>
                <c:pt idx="1">
                  <c:v>5900.21</c:v>
                </c:pt>
                <c:pt idx="2">
                  <c:v>5900.43</c:v>
                </c:pt>
                <c:pt idx="3">
                  <c:v>5900.85</c:v>
                </c:pt>
                <c:pt idx="4">
                  <c:v>5901.07</c:v>
                </c:pt>
                <c:pt idx="5">
                  <c:v>5901.28</c:v>
                </c:pt>
                <c:pt idx="6">
                  <c:v>5901.5</c:v>
                </c:pt>
                <c:pt idx="7">
                  <c:v>5901.71</c:v>
                </c:pt>
                <c:pt idx="8">
                  <c:v>5901.92</c:v>
                </c:pt>
                <c:pt idx="9">
                  <c:v>5902.35</c:v>
                </c:pt>
                <c:pt idx="10">
                  <c:v>5902.57</c:v>
                </c:pt>
                <c:pt idx="11">
                  <c:v>5902.78</c:v>
                </c:pt>
                <c:pt idx="12">
                  <c:v>5902.99</c:v>
                </c:pt>
                <c:pt idx="13">
                  <c:v>5903.21</c:v>
                </c:pt>
                <c:pt idx="14">
                  <c:v>5903.42</c:v>
                </c:pt>
                <c:pt idx="15">
                  <c:v>5903.85</c:v>
                </c:pt>
                <c:pt idx="16">
                  <c:v>5904.06</c:v>
                </c:pt>
                <c:pt idx="17">
                  <c:v>5904.28</c:v>
                </c:pt>
                <c:pt idx="18">
                  <c:v>5904.49</c:v>
                </c:pt>
                <c:pt idx="19">
                  <c:v>5904.7</c:v>
                </c:pt>
                <c:pt idx="20">
                  <c:v>5905.13</c:v>
                </c:pt>
                <c:pt idx="21">
                  <c:v>5905.35</c:v>
                </c:pt>
                <c:pt idx="22">
                  <c:v>5905.56</c:v>
                </c:pt>
                <c:pt idx="23">
                  <c:v>5905.77</c:v>
                </c:pt>
                <c:pt idx="24">
                  <c:v>5905.99</c:v>
                </c:pt>
                <c:pt idx="25">
                  <c:v>5906.42</c:v>
                </c:pt>
                <c:pt idx="26">
                  <c:v>5906.63</c:v>
                </c:pt>
                <c:pt idx="27">
                  <c:v>5906.85</c:v>
                </c:pt>
                <c:pt idx="28">
                  <c:v>5907.06</c:v>
                </c:pt>
                <c:pt idx="29">
                  <c:v>5907.27</c:v>
                </c:pt>
                <c:pt idx="30">
                  <c:v>5907.49</c:v>
                </c:pt>
                <c:pt idx="31">
                  <c:v>5907.92</c:v>
                </c:pt>
                <c:pt idx="32">
                  <c:v>5908.13</c:v>
                </c:pt>
                <c:pt idx="33">
                  <c:v>5908.34</c:v>
                </c:pt>
                <c:pt idx="34">
                  <c:v>5908.56</c:v>
                </c:pt>
                <c:pt idx="35">
                  <c:v>5908.77</c:v>
                </c:pt>
                <c:pt idx="36">
                  <c:v>5909.2</c:v>
                </c:pt>
                <c:pt idx="37">
                  <c:v>5909.42</c:v>
                </c:pt>
                <c:pt idx="38">
                  <c:v>5909.63</c:v>
                </c:pt>
                <c:pt idx="39">
                  <c:v>5909.85</c:v>
                </c:pt>
                <c:pt idx="40">
                  <c:v>5910.06</c:v>
                </c:pt>
                <c:pt idx="41">
                  <c:v>5910.49</c:v>
                </c:pt>
                <c:pt idx="42">
                  <c:v>5910.7</c:v>
                </c:pt>
                <c:pt idx="43">
                  <c:v>5910.92</c:v>
                </c:pt>
                <c:pt idx="44">
                  <c:v>5911.13</c:v>
                </c:pt>
                <c:pt idx="45">
                  <c:v>5911.35</c:v>
                </c:pt>
                <c:pt idx="46">
                  <c:v>5911.78</c:v>
                </c:pt>
                <c:pt idx="47">
                  <c:v>5911.99</c:v>
                </c:pt>
                <c:pt idx="48">
                  <c:v>5912.2</c:v>
                </c:pt>
                <c:pt idx="49">
                  <c:v>5912.42</c:v>
                </c:pt>
                <c:pt idx="50">
                  <c:v>5912.63</c:v>
                </c:pt>
                <c:pt idx="51">
                  <c:v>5912.85</c:v>
                </c:pt>
                <c:pt idx="52">
                  <c:v>5913.28</c:v>
                </c:pt>
                <c:pt idx="53">
                  <c:v>5913.49</c:v>
                </c:pt>
                <c:pt idx="54">
                  <c:v>5913.71</c:v>
                </c:pt>
                <c:pt idx="55">
                  <c:v>5913.92</c:v>
                </c:pt>
                <c:pt idx="56">
                  <c:v>5914.14</c:v>
                </c:pt>
                <c:pt idx="57">
                  <c:v>5914.57</c:v>
                </c:pt>
                <c:pt idx="58">
                  <c:v>5914.78</c:v>
                </c:pt>
                <c:pt idx="59">
                  <c:v>5915.0</c:v>
                </c:pt>
                <c:pt idx="60">
                  <c:v>5915.21</c:v>
                </c:pt>
                <c:pt idx="61">
                  <c:v>5915.43</c:v>
                </c:pt>
                <c:pt idx="62">
                  <c:v>5915.86</c:v>
                </c:pt>
                <c:pt idx="63">
                  <c:v>5916.07</c:v>
                </c:pt>
                <c:pt idx="64">
                  <c:v>5916.29</c:v>
                </c:pt>
                <c:pt idx="65">
                  <c:v>5916.5</c:v>
                </c:pt>
                <c:pt idx="66">
                  <c:v>5916.72</c:v>
                </c:pt>
                <c:pt idx="67">
                  <c:v>5916.93</c:v>
                </c:pt>
                <c:pt idx="68">
                  <c:v>5917.36</c:v>
                </c:pt>
                <c:pt idx="69">
                  <c:v>5917.58</c:v>
                </c:pt>
                <c:pt idx="70">
                  <c:v>5917.79</c:v>
                </c:pt>
                <c:pt idx="71">
                  <c:v>5918.01</c:v>
                </c:pt>
                <c:pt idx="72">
                  <c:v>5918.22</c:v>
                </c:pt>
                <c:pt idx="73">
                  <c:v>5918.65</c:v>
                </c:pt>
                <c:pt idx="74">
                  <c:v>5918.87</c:v>
                </c:pt>
                <c:pt idx="75">
                  <c:v>5919.08</c:v>
                </c:pt>
                <c:pt idx="76">
                  <c:v>5919.3</c:v>
                </c:pt>
                <c:pt idx="77">
                  <c:v>5919.51</c:v>
                </c:pt>
                <c:pt idx="78">
                  <c:v>5919.94</c:v>
                </c:pt>
                <c:pt idx="79">
                  <c:v>5920.16</c:v>
                </c:pt>
                <c:pt idx="80">
                  <c:v>5920.37</c:v>
                </c:pt>
                <c:pt idx="81">
                  <c:v>5920.59</c:v>
                </c:pt>
                <c:pt idx="82">
                  <c:v>5920.8</c:v>
                </c:pt>
                <c:pt idx="83">
                  <c:v>5921.23</c:v>
                </c:pt>
                <c:pt idx="84">
                  <c:v>5921.45</c:v>
                </c:pt>
                <c:pt idx="85">
                  <c:v>5921.66</c:v>
                </c:pt>
                <c:pt idx="86">
                  <c:v>5921.88</c:v>
                </c:pt>
                <c:pt idx="87">
                  <c:v>5922.09</c:v>
                </c:pt>
                <c:pt idx="88">
                  <c:v>5922.31</c:v>
                </c:pt>
                <c:pt idx="89">
                  <c:v>5922.74</c:v>
                </c:pt>
                <c:pt idx="90">
                  <c:v>5922.96</c:v>
                </c:pt>
                <c:pt idx="91">
                  <c:v>5923.17</c:v>
                </c:pt>
                <c:pt idx="92">
                  <c:v>5923.39</c:v>
                </c:pt>
                <c:pt idx="93">
                  <c:v>5923.6</c:v>
                </c:pt>
                <c:pt idx="94">
                  <c:v>5924.03</c:v>
                </c:pt>
                <c:pt idx="95">
                  <c:v>5924.25</c:v>
                </c:pt>
                <c:pt idx="96">
                  <c:v>5924.46</c:v>
                </c:pt>
                <c:pt idx="97">
                  <c:v>5924.68</c:v>
                </c:pt>
                <c:pt idx="98">
                  <c:v>5924.89</c:v>
                </c:pt>
                <c:pt idx="99">
                  <c:v>5925.33</c:v>
                </c:pt>
                <c:pt idx="100">
                  <c:v>5925.54</c:v>
                </c:pt>
                <c:pt idx="101">
                  <c:v>5925.76</c:v>
                </c:pt>
                <c:pt idx="102">
                  <c:v>5925.97</c:v>
                </c:pt>
                <c:pt idx="103">
                  <c:v>5926.19</c:v>
                </c:pt>
                <c:pt idx="104">
                  <c:v>5926.4</c:v>
                </c:pt>
                <c:pt idx="105">
                  <c:v>5926.84</c:v>
                </c:pt>
                <c:pt idx="106">
                  <c:v>5927.05</c:v>
                </c:pt>
                <c:pt idx="107">
                  <c:v>5927.27</c:v>
                </c:pt>
                <c:pt idx="108">
                  <c:v>5927.48</c:v>
                </c:pt>
                <c:pt idx="109">
                  <c:v>5927.7</c:v>
                </c:pt>
                <c:pt idx="110">
                  <c:v>5928.13</c:v>
                </c:pt>
                <c:pt idx="111">
                  <c:v>5928.35</c:v>
                </c:pt>
                <c:pt idx="112">
                  <c:v>5928.56</c:v>
                </c:pt>
                <c:pt idx="113">
                  <c:v>5928.78</c:v>
                </c:pt>
                <c:pt idx="114">
                  <c:v>5928.99</c:v>
                </c:pt>
                <c:pt idx="115">
                  <c:v>5929.43</c:v>
                </c:pt>
                <c:pt idx="116">
                  <c:v>5929.64</c:v>
                </c:pt>
                <c:pt idx="117">
                  <c:v>5929.86</c:v>
                </c:pt>
                <c:pt idx="118">
                  <c:v>5930.07</c:v>
                </c:pt>
                <c:pt idx="119">
                  <c:v>5930.29</c:v>
                </c:pt>
                <c:pt idx="120">
                  <c:v>5930.72</c:v>
                </c:pt>
                <c:pt idx="121">
                  <c:v>5930.94</c:v>
                </c:pt>
                <c:pt idx="122">
                  <c:v>5931.15</c:v>
                </c:pt>
                <c:pt idx="123">
                  <c:v>5931.37</c:v>
                </c:pt>
                <c:pt idx="124">
                  <c:v>5931.59</c:v>
                </c:pt>
                <c:pt idx="125">
                  <c:v>5931.8</c:v>
                </c:pt>
                <c:pt idx="126">
                  <c:v>5932.23</c:v>
                </c:pt>
                <c:pt idx="127">
                  <c:v>5932.45</c:v>
                </c:pt>
                <c:pt idx="128">
                  <c:v>5932.67</c:v>
                </c:pt>
                <c:pt idx="129">
                  <c:v>5932.88</c:v>
                </c:pt>
                <c:pt idx="130">
                  <c:v>5933.1</c:v>
                </c:pt>
                <c:pt idx="131">
                  <c:v>5933.53</c:v>
                </c:pt>
                <c:pt idx="132">
                  <c:v>5933.75</c:v>
                </c:pt>
                <c:pt idx="133">
                  <c:v>5933.96</c:v>
                </c:pt>
                <c:pt idx="134">
                  <c:v>5934.18</c:v>
                </c:pt>
                <c:pt idx="135">
                  <c:v>5934.4</c:v>
                </c:pt>
                <c:pt idx="136">
                  <c:v>5934.83</c:v>
                </c:pt>
                <c:pt idx="137">
                  <c:v>5935.05</c:v>
                </c:pt>
                <c:pt idx="138">
                  <c:v>5935.26</c:v>
                </c:pt>
                <c:pt idx="139">
                  <c:v>5935.48</c:v>
                </c:pt>
                <c:pt idx="140">
                  <c:v>5935.69</c:v>
                </c:pt>
                <c:pt idx="141">
                  <c:v>5935.91</c:v>
                </c:pt>
                <c:pt idx="142">
                  <c:v>5936.34</c:v>
                </c:pt>
                <c:pt idx="143">
                  <c:v>5936.56</c:v>
                </c:pt>
                <c:pt idx="144">
                  <c:v>5936.78</c:v>
                </c:pt>
                <c:pt idx="145">
                  <c:v>5936.99</c:v>
                </c:pt>
                <c:pt idx="146">
                  <c:v>5937.21</c:v>
                </c:pt>
                <c:pt idx="147">
                  <c:v>5937.64</c:v>
                </c:pt>
                <c:pt idx="148">
                  <c:v>5937.86</c:v>
                </c:pt>
                <c:pt idx="149">
                  <c:v>5938.08</c:v>
                </c:pt>
                <c:pt idx="150">
                  <c:v>5938.29</c:v>
                </c:pt>
                <c:pt idx="151">
                  <c:v>5938.51</c:v>
                </c:pt>
                <c:pt idx="152">
                  <c:v>5938.94</c:v>
                </c:pt>
                <c:pt idx="153">
                  <c:v>5939.16</c:v>
                </c:pt>
                <c:pt idx="154">
                  <c:v>5939.38</c:v>
                </c:pt>
                <c:pt idx="155">
                  <c:v>5939.59</c:v>
                </c:pt>
                <c:pt idx="156">
                  <c:v>5939.81</c:v>
                </c:pt>
                <c:pt idx="157">
                  <c:v>5940.03</c:v>
                </c:pt>
                <c:pt idx="158">
                  <c:v>5940.46</c:v>
                </c:pt>
                <c:pt idx="159">
                  <c:v>5940.68</c:v>
                </c:pt>
                <c:pt idx="160">
                  <c:v>5940.89</c:v>
                </c:pt>
                <c:pt idx="161">
                  <c:v>5941.11</c:v>
                </c:pt>
                <c:pt idx="162">
                  <c:v>5941.33</c:v>
                </c:pt>
                <c:pt idx="163">
                  <c:v>5941.76</c:v>
                </c:pt>
                <c:pt idx="164">
                  <c:v>5941.98</c:v>
                </c:pt>
                <c:pt idx="165">
                  <c:v>5942.19</c:v>
                </c:pt>
                <c:pt idx="166">
                  <c:v>5942.41</c:v>
                </c:pt>
                <c:pt idx="167">
                  <c:v>5942.63</c:v>
                </c:pt>
                <c:pt idx="168">
                  <c:v>5943.06</c:v>
                </c:pt>
                <c:pt idx="169">
                  <c:v>5943.28</c:v>
                </c:pt>
                <c:pt idx="170">
                  <c:v>5943.5</c:v>
                </c:pt>
                <c:pt idx="171">
                  <c:v>5943.71</c:v>
                </c:pt>
                <c:pt idx="172">
                  <c:v>5943.93</c:v>
                </c:pt>
                <c:pt idx="173">
                  <c:v>5944.36</c:v>
                </c:pt>
                <c:pt idx="174">
                  <c:v>5944.58</c:v>
                </c:pt>
                <c:pt idx="175">
                  <c:v>5944.8</c:v>
                </c:pt>
                <c:pt idx="176">
                  <c:v>5945.02</c:v>
                </c:pt>
                <c:pt idx="177">
                  <c:v>5945.23</c:v>
                </c:pt>
                <c:pt idx="178">
                  <c:v>5945.45</c:v>
                </c:pt>
                <c:pt idx="179">
                  <c:v>5945.88</c:v>
                </c:pt>
                <c:pt idx="180">
                  <c:v>5946.1</c:v>
                </c:pt>
                <c:pt idx="181">
                  <c:v>5946.32</c:v>
                </c:pt>
                <c:pt idx="182">
                  <c:v>5946.54</c:v>
                </c:pt>
                <c:pt idx="183">
                  <c:v>5946.75</c:v>
                </c:pt>
                <c:pt idx="184">
                  <c:v>5947.19</c:v>
                </c:pt>
                <c:pt idx="185">
                  <c:v>5947.41</c:v>
                </c:pt>
                <c:pt idx="186">
                  <c:v>5947.62</c:v>
                </c:pt>
                <c:pt idx="187">
                  <c:v>5947.84</c:v>
                </c:pt>
                <c:pt idx="188">
                  <c:v>5948.06</c:v>
                </c:pt>
                <c:pt idx="189">
                  <c:v>5948.49</c:v>
                </c:pt>
                <c:pt idx="190">
                  <c:v>5948.71</c:v>
                </c:pt>
                <c:pt idx="191">
                  <c:v>5948.93</c:v>
                </c:pt>
                <c:pt idx="192">
                  <c:v>5949.14</c:v>
                </c:pt>
                <c:pt idx="193">
                  <c:v>5949.36</c:v>
                </c:pt>
                <c:pt idx="194">
                  <c:v>5949.8</c:v>
                </c:pt>
                <c:pt idx="195">
                  <c:v>5950.01</c:v>
                </c:pt>
                <c:pt idx="196">
                  <c:v>5950.23</c:v>
                </c:pt>
                <c:pt idx="197">
                  <c:v>5950.45</c:v>
                </c:pt>
                <c:pt idx="198">
                  <c:v>5950.67</c:v>
                </c:pt>
                <c:pt idx="199">
                  <c:v>5950.88</c:v>
                </c:pt>
                <c:pt idx="200">
                  <c:v>5951.32</c:v>
                </c:pt>
                <c:pt idx="201">
                  <c:v>5951.54</c:v>
                </c:pt>
                <c:pt idx="202">
                  <c:v>5951.75</c:v>
                </c:pt>
                <c:pt idx="203">
                  <c:v>5951.97</c:v>
                </c:pt>
                <c:pt idx="204">
                  <c:v>5952.19</c:v>
                </c:pt>
                <c:pt idx="205">
                  <c:v>5952.63</c:v>
                </c:pt>
                <c:pt idx="206">
                  <c:v>5952.84</c:v>
                </c:pt>
                <c:pt idx="207">
                  <c:v>5953.06</c:v>
                </c:pt>
                <c:pt idx="208">
                  <c:v>5953.28</c:v>
                </c:pt>
                <c:pt idx="209">
                  <c:v>5953.5</c:v>
                </c:pt>
                <c:pt idx="210">
                  <c:v>5953.93</c:v>
                </c:pt>
                <c:pt idx="211">
                  <c:v>5954.15</c:v>
                </c:pt>
                <c:pt idx="212">
                  <c:v>5954.37</c:v>
                </c:pt>
                <c:pt idx="213">
                  <c:v>5954.59</c:v>
                </c:pt>
                <c:pt idx="214">
                  <c:v>5954.8</c:v>
                </c:pt>
                <c:pt idx="215">
                  <c:v>5955.02</c:v>
                </c:pt>
                <c:pt idx="216">
                  <c:v>5955.46</c:v>
                </c:pt>
                <c:pt idx="217">
                  <c:v>5955.68</c:v>
                </c:pt>
                <c:pt idx="218">
                  <c:v>5955.89</c:v>
                </c:pt>
                <c:pt idx="219">
                  <c:v>5956.11</c:v>
                </c:pt>
                <c:pt idx="220">
                  <c:v>5956.33</c:v>
                </c:pt>
                <c:pt idx="221">
                  <c:v>5956.77</c:v>
                </c:pt>
                <c:pt idx="222">
                  <c:v>5956.98</c:v>
                </c:pt>
                <c:pt idx="223">
                  <c:v>5957.2</c:v>
                </c:pt>
                <c:pt idx="224">
                  <c:v>5957.42</c:v>
                </c:pt>
                <c:pt idx="225">
                  <c:v>5957.64</c:v>
                </c:pt>
                <c:pt idx="226">
                  <c:v>5958.07</c:v>
                </c:pt>
                <c:pt idx="227">
                  <c:v>5958.29</c:v>
                </c:pt>
                <c:pt idx="228">
                  <c:v>5958.51</c:v>
                </c:pt>
                <c:pt idx="229">
                  <c:v>5958.73</c:v>
                </c:pt>
                <c:pt idx="230">
                  <c:v>5958.95</c:v>
                </c:pt>
                <c:pt idx="231">
                  <c:v>5959.38</c:v>
                </c:pt>
                <c:pt idx="232">
                  <c:v>5959.6</c:v>
                </c:pt>
                <c:pt idx="233">
                  <c:v>5959.82</c:v>
                </c:pt>
                <c:pt idx="234">
                  <c:v>5960.04</c:v>
                </c:pt>
                <c:pt idx="235">
                  <c:v>5960.26</c:v>
                </c:pt>
                <c:pt idx="236">
                  <c:v>5960.47</c:v>
                </c:pt>
                <c:pt idx="237">
                  <c:v>5960.91</c:v>
                </c:pt>
                <c:pt idx="238">
                  <c:v>5961.13</c:v>
                </c:pt>
                <c:pt idx="239">
                  <c:v>5961.35</c:v>
                </c:pt>
                <c:pt idx="240">
                  <c:v>5961.57</c:v>
                </c:pt>
                <c:pt idx="241">
                  <c:v>5961.78</c:v>
                </c:pt>
                <c:pt idx="242">
                  <c:v>5962.22</c:v>
                </c:pt>
                <c:pt idx="243">
                  <c:v>5962.44</c:v>
                </c:pt>
                <c:pt idx="244">
                  <c:v>5962.66</c:v>
                </c:pt>
                <c:pt idx="245">
                  <c:v>5962.88</c:v>
                </c:pt>
                <c:pt idx="246">
                  <c:v>5963.1</c:v>
                </c:pt>
                <c:pt idx="247">
                  <c:v>5963.53</c:v>
                </c:pt>
                <c:pt idx="248">
                  <c:v>5963.75</c:v>
                </c:pt>
                <c:pt idx="249">
                  <c:v>5963.97</c:v>
                </c:pt>
                <c:pt idx="250">
                  <c:v>5964.19</c:v>
                </c:pt>
                <c:pt idx="251">
                  <c:v>5964.41</c:v>
                </c:pt>
                <c:pt idx="252">
                  <c:v>5964.63</c:v>
                </c:pt>
                <c:pt idx="253">
                  <c:v>5965.06</c:v>
                </c:pt>
                <c:pt idx="254">
                  <c:v>5965.28</c:v>
                </c:pt>
                <c:pt idx="255">
                  <c:v>5965.5</c:v>
                </c:pt>
                <c:pt idx="256">
                  <c:v>5965.72</c:v>
                </c:pt>
                <c:pt idx="257">
                  <c:v>5965.94</c:v>
                </c:pt>
                <c:pt idx="258">
                  <c:v>5966.38</c:v>
                </c:pt>
                <c:pt idx="259">
                  <c:v>5966.59</c:v>
                </c:pt>
                <c:pt idx="260">
                  <c:v>5966.81</c:v>
                </c:pt>
                <c:pt idx="261">
                  <c:v>5967.03</c:v>
                </c:pt>
                <c:pt idx="262">
                  <c:v>5967.25</c:v>
                </c:pt>
                <c:pt idx="263">
                  <c:v>5967.69</c:v>
                </c:pt>
                <c:pt idx="264">
                  <c:v>5967.91</c:v>
                </c:pt>
                <c:pt idx="265">
                  <c:v>5968.13</c:v>
                </c:pt>
                <c:pt idx="266">
                  <c:v>5968.35</c:v>
                </c:pt>
                <c:pt idx="267">
                  <c:v>5968.56</c:v>
                </c:pt>
                <c:pt idx="268">
                  <c:v>5969.0</c:v>
                </c:pt>
                <c:pt idx="269">
                  <c:v>5969.22</c:v>
                </c:pt>
                <c:pt idx="270">
                  <c:v>5969.44</c:v>
                </c:pt>
                <c:pt idx="271">
                  <c:v>5969.66</c:v>
                </c:pt>
                <c:pt idx="272">
                  <c:v>5969.88</c:v>
                </c:pt>
                <c:pt idx="273">
                  <c:v>5970.1</c:v>
                </c:pt>
                <c:pt idx="274">
                  <c:v>5970.54</c:v>
                </c:pt>
                <c:pt idx="275">
                  <c:v>5970.75</c:v>
                </c:pt>
                <c:pt idx="276">
                  <c:v>5970.97</c:v>
                </c:pt>
                <c:pt idx="277">
                  <c:v>5971.19</c:v>
                </c:pt>
                <c:pt idx="278">
                  <c:v>5971.41</c:v>
                </c:pt>
                <c:pt idx="279">
                  <c:v>5971.85</c:v>
                </c:pt>
                <c:pt idx="280">
                  <c:v>5972.07</c:v>
                </c:pt>
                <c:pt idx="281">
                  <c:v>5972.29</c:v>
                </c:pt>
                <c:pt idx="282">
                  <c:v>5972.51</c:v>
                </c:pt>
                <c:pt idx="283">
                  <c:v>5972.73</c:v>
                </c:pt>
                <c:pt idx="284">
                  <c:v>5973.17</c:v>
                </c:pt>
                <c:pt idx="285">
                  <c:v>5973.39</c:v>
                </c:pt>
                <c:pt idx="286">
                  <c:v>5973.61</c:v>
                </c:pt>
                <c:pt idx="287">
                  <c:v>5973.82</c:v>
                </c:pt>
                <c:pt idx="288">
                  <c:v>5974.04</c:v>
                </c:pt>
                <c:pt idx="289">
                  <c:v>5974.26</c:v>
                </c:pt>
                <c:pt idx="290">
                  <c:v>5974.7</c:v>
                </c:pt>
                <c:pt idx="291">
                  <c:v>5974.92</c:v>
                </c:pt>
                <c:pt idx="292">
                  <c:v>5975.14</c:v>
                </c:pt>
                <c:pt idx="293">
                  <c:v>5975.36</c:v>
                </c:pt>
                <c:pt idx="294">
                  <c:v>5975.58</c:v>
                </c:pt>
                <c:pt idx="295">
                  <c:v>5976.02</c:v>
                </c:pt>
                <c:pt idx="296">
                  <c:v>5976.24</c:v>
                </c:pt>
                <c:pt idx="297">
                  <c:v>5976.46</c:v>
                </c:pt>
                <c:pt idx="298">
                  <c:v>5976.68</c:v>
                </c:pt>
                <c:pt idx="299">
                  <c:v>5976.9</c:v>
                </c:pt>
                <c:pt idx="300">
                  <c:v>5977.34</c:v>
                </c:pt>
                <c:pt idx="301">
                  <c:v>5977.56</c:v>
                </c:pt>
                <c:pt idx="302">
                  <c:v>5977.78</c:v>
                </c:pt>
                <c:pt idx="303">
                  <c:v>5978.0</c:v>
                </c:pt>
                <c:pt idx="304">
                  <c:v>5978.22</c:v>
                </c:pt>
                <c:pt idx="305">
                  <c:v>5978.65</c:v>
                </c:pt>
                <c:pt idx="306">
                  <c:v>5978.87</c:v>
                </c:pt>
                <c:pt idx="307">
                  <c:v>5979.09</c:v>
                </c:pt>
                <c:pt idx="308">
                  <c:v>5979.31</c:v>
                </c:pt>
                <c:pt idx="309">
                  <c:v>5979.53</c:v>
                </c:pt>
                <c:pt idx="310">
                  <c:v>5979.75</c:v>
                </c:pt>
                <c:pt idx="311">
                  <c:v>5980.19</c:v>
                </c:pt>
                <c:pt idx="312">
                  <c:v>5980.41</c:v>
                </c:pt>
                <c:pt idx="313">
                  <c:v>5980.63</c:v>
                </c:pt>
                <c:pt idx="314">
                  <c:v>5980.85</c:v>
                </c:pt>
                <c:pt idx="315">
                  <c:v>5981.07</c:v>
                </c:pt>
                <c:pt idx="316">
                  <c:v>5981.51</c:v>
                </c:pt>
                <c:pt idx="317">
                  <c:v>5981.73</c:v>
                </c:pt>
                <c:pt idx="318">
                  <c:v>5981.95</c:v>
                </c:pt>
                <c:pt idx="319">
                  <c:v>5982.17</c:v>
                </c:pt>
                <c:pt idx="320">
                  <c:v>5982.39</c:v>
                </c:pt>
                <c:pt idx="321">
                  <c:v>5982.83</c:v>
                </c:pt>
                <c:pt idx="322">
                  <c:v>5983.05</c:v>
                </c:pt>
                <c:pt idx="323">
                  <c:v>5983.27</c:v>
                </c:pt>
                <c:pt idx="324">
                  <c:v>5983.49</c:v>
                </c:pt>
                <c:pt idx="325">
                  <c:v>5983.71</c:v>
                </c:pt>
                <c:pt idx="326">
                  <c:v>5983.93</c:v>
                </c:pt>
                <c:pt idx="327">
                  <c:v>5984.37</c:v>
                </c:pt>
                <c:pt idx="328">
                  <c:v>5984.59</c:v>
                </c:pt>
                <c:pt idx="329">
                  <c:v>5984.81</c:v>
                </c:pt>
                <c:pt idx="330">
                  <c:v>5985.03</c:v>
                </c:pt>
                <c:pt idx="331">
                  <c:v>5985.26</c:v>
                </c:pt>
                <c:pt idx="332">
                  <c:v>5985.7</c:v>
                </c:pt>
                <c:pt idx="333">
                  <c:v>5985.92</c:v>
                </c:pt>
                <c:pt idx="334">
                  <c:v>5986.14</c:v>
                </c:pt>
                <c:pt idx="335">
                  <c:v>5986.36</c:v>
                </c:pt>
                <c:pt idx="336">
                  <c:v>5986.58</c:v>
                </c:pt>
                <c:pt idx="337">
                  <c:v>5987.02</c:v>
                </c:pt>
                <c:pt idx="338">
                  <c:v>5987.24</c:v>
                </c:pt>
                <c:pt idx="339">
                  <c:v>5987.46</c:v>
                </c:pt>
                <c:pt idx="340">
                  <c:v>5987.68</c:v>
                </c:pt>
                <c:pt idx="341">
                  <c:v>5987.9</c:v>
                </c:pt>
                <c:pt idx="342">
                  <c:v>5988.34</c:v>
                </c:pt>
                <c:pt idx="343">
                  <c:v>5988.56</c:v>
                </c:pt>
                <c:pt idx="344">
                  <c:v>5988.78</c:v>
                </c:pt>
                <c:pt idx="345">
                  <c:v>5989.0</c:v>
                </c:pt>
                <c:pt idx="346">
                  <c:v>5989.22</c:v>
                </c:pt>
                <c:pt idx="347">
                  <c:v>5989.44</c:v>
                </c:pt>
                <c:pt idx="348">
                  <c:v>5989.88</c:v>
                </c:pt>
                <c:pt idx="349">
                  <c:v>5990.11</c:v>
                </c:pt>
                <c:pt idx="350">
                  <c:v>5990.33</c:v>
                </c:pt>
                <c:pt idx="351">
                  <c:v>5990.55</c:v>
                </c:pt>
                <c:pt idx="352">
                  <c:v>5990.77</c:v>
                </c:pt>
                <c:pt idx="353">
                  <c:v>5991.21</c:v>
                </c:pt>
                <c:pt idx="354">
                  <c:v>5991.43</c:v>
                </c:pt>
                <c:pt idx="355">
                  <c:v>5991.65</c:v>
                </c:pt>
                <c:pt idx="356">
                  <c:v>5991.87</c:v>
                </c:pt>
                <c:pt idx="357">
                  <c:v>5992.09</c:v>
                </c:pt>
                <c:pt idx="358">
                  <c:v>5992.53</c:v>
                </c:pt>
                <c:pt idx="359">
                  <c:v>5992.75</c:v>
                </c:pt>
                <c:pt idx="360">
                  <c:v>5992.97</c:v>
                </c:pt>
                <c:pt idx="361">
                  <c:v>5993.2</c:v>
                </c:pt>
                <c:pt idx="362">
                  <c:v>5993.42</c:v>
                </c:pt>
                <c:pt idx="363">
                  <c:v>5993.64</c:v>
                </c:pt>
                <c:pt idx="364">
                  <c:v>5994.08</c:v>
                </c:pt>
                <c:pt idx="365">
                  <c:v>5994.3</c:v>
                </c:pt>
                <c:pt idx="366">
                  <c:v>5994.52</c:v>
                </c:pt>
                <c:pt idx="367">
                  <c:v>5994.74</c:v>
                </c:pt>
                <c:pt idx="368">
                  <c:v>5994.96</c:v>
                </c:pt>
                <c:pt idx="369">
                  <c:v>5995.41</c:v>
                </c:pt>
                <c:pt idx="370">
                  <c:v>5995.63</c:v>
                </c:pt>
                <c:pt idx="371">
                  <c:v>5995.85</c:v>
                </c:pt>
                <c:pt idx="372">
                  <c:v>5996.07</c:v>
                </c:pt>
                <c:pt idx="373">
                  <c:v>5996.29</c:v>
                </c:pt>
                <c:pt idx="374">
                  <c:v>5996.73</c:v>
                </c:pt>
                <c:pt idx="375">
                  <c:v>5996.95</c:v>
                </c:pt>
                <c:pt idx="376">
                  <c:v>5997.17</c:v>
                </c:pt>
                <c:pt idx="377">
                  <c:v>5997.4</c:v>
                </c:pt>
                <c:pt idx="378">
                  <c:v>5997.62</c:v>
                </c:pt>
                <c:pt idx="379">
                  <c:v>5998.06</c:v>
                </c:pt>
                <c:pt idx="380">
                  <c:v>5998.28</c:v>
                </c:pt>
                <c:pt idx="381">
                  <c:v>5998.5</c:v>
                </c:pt>
                <c:pt idx="382">
                  <c:v>5998.72</c:v>
                </c:pt>
                <c:pt idx="383">
                  <c:v>5998.94</c:v>
                </c:pt>
                <c:pt idx="384">
                  <c:v>5999.17</c:v>
                </c:pt>
                <c:pt idx="385">
                  <c:v>5999.61</c:v>
                </c:pt>
                <c:pt idx="386">
                  <c:v>5999.83</c:v>
                </c:pt>
                <c:pt idx="387">
                  <c:v>6000.05</c:v>
                </c:pt>
                <c:pt idx="388">
                  <c:v>6000.27</c:v>
                </c:pt>
                <c:pt idx="389">
                  <c:v>6000.49</c:v>
                </c:pt>
                <c:pt idx="390">
                  <c:v>6000.94</c:v>
                </c:pt>
                <c:pt idx="391">
                  <c:v>6001.16</c:v>
                </c:pt>
                <c:pt idx="392">
                  <c:v>6001.38</c:v>
                </c:pt>
                <c:pt idx="393">
                  <c:v>6001.6</c:v>
                </c:pt>
                <c:pt idx="394">
                  <c:v>6001.82</c:v>
                </c:pt>
                <c:pt idx="395">
                  <c:v>6002.27</c:v>
                </c:pt>
                <c:pt idx="396">
                  <c:v>6002.49</c:v>
                </c:pt>
                <c:pt idx="397">
                  <c:v>6002.71</c:v>
                </c:pt>
                <c:pt idx="398">
                  <c:v>6002.93</c:v>
                </c:pt>
                <c:pt idx="399">
                  <c:v>6003.15</c:v>
                </c:pt>
                <c:pt idx="400">
                  <c:v>6003.6</c:v>
                </c:pt>
                <c:pt idx="401">
                  <c:v>6003.82</c:v>
                </c:pt>
                <c:pt idx="402">
                  <c:v>6004.04</c:v>
                </c:pt>
                <c:pt idx="403">
                  <c:v>6004.26</c:v>
                </c:pt>
                <c:pt idx="404">
                  <c:v>6004.48</c:v>
                </c:pt>
                <c:pt idx="405">
                  <c:v>6004.71</c:v>
                </c:pt>
                <c:pt idx="406">
                  <c:v>6005.15</c:v>
                </c:pt>
                <c:pt idx="407">
                  <c:v>6005.37</c:v>
                </c:pt>
                <c:pt idx="408">
                  <c:v>6005.59</c:v>
                </c:pt>
                <c:pt idx="409">
                  <c:v>6005.81</c:v>
                </c:pt>
                <c:pt idx="410">
                  <c:v>6006.04</c:v>
                </c:pt>
                <c:pt idx="411">
                  <c:v>6006.48</c:v>
                </c:pt>
                <c:pt idx="412">
                  <c:v>6006.7</c:v>
                </c:pt>
                <c:pt idx="413">
                  <c:v>6006.92</c:v>
                </c:pt>
                <c:pt idx="414">
                  <c:v>6007.15</c:v>
                </c:pt>
                <c:pt idx="415">
                  <c:v>6007.37</c:v>
                </c:pt>
                <c:pt idx="416">
                  <c:v>6007.81</c:v>
                </c:pt>
                <c:pt idx="417">
                  <c:v>6008.03</c:v>
                </c:pt>
                <c:pt idx="418">
                  <c:v>6008.26</c:v>
                </c:pt>
                <c:pt idx="419">
                  <c:v>6008.48</c:v>
                </c:pt>
                <c:pt idx="420">
                  <c:v>6008.7</c:v>
                </c:pt>
                <c:pt idx="421">
                  <c:v>6008.92</c:v>
                </c:pt>
                <c:pt idx="422">
                  <c:v>6009.37</c:v>
                </c:pt>
                <c:pt idx="423">
                  <c:v>6009.59</c:v>
                </c:pt>
                <c:pt idx="424">
                  <c:v>6009.81</c:v>
                </c:pt>
                <c:pt idx="425">
                  <c:v>6010.03</c:v>
                </c:pt>
                <c:pt idx="426">
                  <c:v>6010.26</c:v>
                </c:pt>
                <c:pt idx="427">
                  <c:v>6010.7</c:v>
                </c:pt>
                <c:pt idx="428">
                  <c:v>6010.92</c:v>
                </c:pt>
                <c:pt idx="429">
                  <c:v>6011.14</c:v>
                </c:pt>
                <c:pt idx="430">
                  <c:v>6011.37</c:v>
                </c:pt>
                <c:pt idx="431">
                  <c:v>6011.59</c:v>
                </c:pt>
                <c:pt idx="432">
                  <c:v>6012.03</c:v>
                </c:pt>
                <c:pt idx="433">
                  <c:v>6012.26</c:v>
                </c:pt>
                <c:pt idx="434">
                  <c:v>6012.48</c:v>
                </c:pt>
                <c:pt idx="435">
                  <c:v>6012.7</c:v>
                </c:pt>
                <c:pt idx="436">
                  <c:v>6012.92</c:v>
                </c:pt>
                <c:pt idx="437">
                  <c:v>6013.37</c:v>
                </c:pt>
                <c:pt idx="438">
                  <c:v>6013.59</c:v>
                </c:pt>
                <c:pt idx="439">
                  <c:v>6013.81</c:v>
                </c:pt>
                <c:pt idx="440">
                  <c:v>6014.04</c:v>
                </c:pt>
                <c:pt idx="441">
                  <c:v>6014.26</c:v>
                </c:pt>
                <c:pt idx="442">
                  <c:v>6014.48</c:v>
                </c:pt>
                <c:pt idx="443">
                  <c:v>6014.93</c:v>
                </c:pt>
                <c:pt idx="444">
                  <c:v>6015.15</c:v>
                </c:pt>
                <c:pt idx="445">
                  <c:v>6015.37</c:v>
                </c:pt>
                <c:pt idx="446">
                  <c:v>6015.59</c:v>
                </c:pt>
                <c:pt idx="447">
                  <c:v>6015.82</c:v>
                </c:pt>
                <c:pt idx="448">
                  <c:v>6016.26</c:v>
                </c:pt>
                <c:pt idx="449">
                  <c:v>6016.48</c:v>
                </c:pt>
                <c:pt idx="450">
                  <c:v>6016.71</c:v>
                </c:pt>
                <c:pt idx="451">
                  <c:v>6016.93</c:v>
                </c:pt>
                <c:pt idx="452">
                  <c:v>6017.15</c:v>
                </c:pt>
                <c:pt idx="453">
                  <c:v>6017.6</c:v>
                </c:pt>
                <c:pt idx="454">
                  <c:v>6017.82</c:v>
                </c:pt>
                <c:pt idx="455">
                  <c:v>6018.04</c:v>
                </c:pt>
                <c:pt idx="456">
                  <c:v>6018.27</c:v>
                </c:pt>
                <c:pt idx="457">
                  <c:v>6018.49</c:v>
                </c:pt>
                <c:pt idx="458">
                  <c:v>6018.71</c:v>
                </c:pt>
                <c:pt idx="459">
                  <c:v>6019.16</c:v>
                </c:pt>
                <c:pt idx="460">
                  <c:v>6019.38</c:v>
                </c:pt>
                <c:pt idx="461">
                  <c:v>6019.6</c:v>
                </c:pt>
                <c:pt idx="462">
                  <c:v>6019.83</c:v>
                </c:pt>
                <c:pt idx="463">
                  <c:v>6020.05</c:v>
                </c:pt>
                <c:pt idx="464">
                  <c:v>6020.5</c:v>
                </c:pt>
                <c:pt idx="465">
                  <c:v>6020.72</c:v>
                </c:pt>
                <c:pt idx="466">
                  <c:v>6020.94</c:v>
                </c:pt>
                <c:pt idx="467">
                  <c:v>6021.17</c:v>
                </c:pt>
                <c:pt idx="468">
                  <c:v>6021.39</c:v>
                </c:pt>
                <c:pt idx="469">
                  <c:v>6021.83</c:v>
                </c:pt>
                <c:pt idx="470">
                  <c:v>6022.06</c:v>
                </c:pt>
                <c:pt idx="471">
                  <c:v>6022.28</c:v>
                </c:pt>
                <c:pt idx="472">
                  <c:v>6022.5</c:v>
                </c:pt>
                <c:pt idx="473">
                  <c:v>6022.73</c:v>
                </c:pt>
                <c:pt idx="474">
                  <c:v>6023.17</c:v>
                </c:pt>
                <c:pt idx="475">
                  <c:v>6023.4</c:v>
                </c:pt>
                <c:pt idx="476">
                  <c:v>6023.62</c:v>
                </c:pt>
                <c:pt idx="477">
                  <c:v>6023.84</c:v>
                </c:pt>
                <c:pt idx="478">
                  <c:v>6024.07</c:v>
                </c:pt>
                <c:pt idx="479">
                  <c:v>6024.29</c:v>
                </c:pt>
                <c:pt idx="480">
                  <c:v>6024.74</c:v>
                </c:pt>
                <c:pt idx="481">
                  <c:v>6024.96</c:v>
                </c:pt>
                <c:pt idx="482">
                  <c:v>6025.18</c:v>
                </c:pt>
                <c:pt idx="483">
                  <c:v>6025.41</c:v>
                </c:pt>
                <c:pt idx="484">
                  <c:v>6025.63</c:v>
                </c:pt>
                <c:pt idx="485">
                  <c:v>6026.08</c:v>
                </c:pt>
                <c:pt idx="486">
                  <c:v>6026.3</c:v>
                </c:pt>
                <c:pt idx="487">
                  <c:v>6026.52</c:v>
                </c:pt>
                <c:pt idx="488">
                  <c:v>6026.75</c:v>
                </c:pt>
                <c:pt idx="489">
                  <c:v>6026.97</c:v>
                </c:pt>
                <c:pt idx="490">
                  <c:v>6027.42</c:v>
                </c:pt>
                <c:pt idx="491">
                  <c:v>6027.64</c:v>
                </c:pt>
                <c:pt idx="492">
                  <c:v>6027.87</c:v>
                </c:pt>
                <c:pt idx="493">
                  <c:v>6028.09</c:v>
                </c:pt>
                <c:pt idx="494">
                  <c:v>6028.31</c:v>
                </c:pt>
                <c:pt idx="495">
                  <c:v>6028.54</c:v>
                </c:pt>
                <c:pt idx="496">
                  <c:v>6028.98</c:v>
                </c:pt>
                <c:pt idx="497">
                  <c:v>6029.21</c:v>
                </c:pt>
                <c:pt idx="498">
                  <c:v>6029.43</c:v>
                </c:pt>
                <c:pt idx="499">
                  <c:v>6029.65</c:v>
                </c:pt>
                <c:pt idx="500">
                  <c:v>6029.88</c:v>
                </c:pt>
                <c:pt idx="501">
                  <c:v>6030.33</c:v>
                </c:pt>
                <c:pt idx="502">
                  <c:v>6030.55</c:v>
                </c:pt>
                <c:pt idx="503">
                  <c:v>6030.77</c:v>
                </c:pt>
                <c:pt idx="504">
                  <c:v>6031.0</c:v>
                </c:pt>
                <c:pt idx="505">
                  <c:v>6031.22</c:v>
                </c:pt>
                <c:pt idx="506">
                  <c:v>6031.67</c:v>
                </c:pt>
                <c:pt idx="507">
                  <c:v>6031.89</c:v>
                </c:pt>
                <c:pt idx="508">
                  <c:v>6032.12</c:v>
                </c:pt>
                <c:pt idx="509">
                  <c:v>6032.34</c:v>
                </c:pt>
                <c:pt idx="510">
                  <c:v>6032.56</c:v>
                </c:pt>
                <c:pt idx="511">
                  <c:v>6033.01</c:v>
                </c:pt>
                <c:pt idx="512">
                  <c:v>6033.24</c:v>
                </c:pt>
                <c:pt idx="513">
                  <c:v>6033.46</c:v>
                </c:pt>
                <c:pt idx="514">
                  <c:v>6033.69</c:v>
                </c:pt>
                <c:pt idx="515">
                  <c:v>6033.91</c:v>
                </c:pt>
                <c:pt idx="516">
                  <c:v>6034.13</c:v>
                </c:pt>
                <c:pt idx="517">
                  <c:v>6034.58</c:v>
                </c:pt>
                <c:pt idx="518">
                  <c:v>6034.81</c:v>
                </c:pt>
                <c:pt idx="519">
                  <c:v>6035.03</c:v>
                </c:pt>
                <c:pt idx="520">
                  <c:v>6035.25</c:v>
                </c:pt>
                <c:pt idx="521">
                  <c:v>6035.48</c:v>
                </c:pt>
                <c:pt idx="522">
                  <c:v>6035.93</c:v>
                </c:pt>
                <c:pt idx="523">
                  <c:v>6036.15</c:v>
                </c:pt>
                <c:pt idx="524">
                  <c:v>6036.38</c:v>
                </c:pt>
                <c:pt idx="525">
                  <c:v>6036.6</c:v>
                </c:pt>
                <c:pt idx="526">
                  <c:v>6036.82</c:v>
                </c:pt>
                <c:pt idx="527">
                  <c:v>6037.27</c:v>
                </c:pt>
                <c:pt idx="528">
                  <c:v>6037.5</c:v>
                </c:pt>
                <c:pt idx="529">
                  <c:v>6037.72</c:v>
                </c:pt>
                <c:pt idx="530">
                  <c:v>6037.95</c:v>
                </c:pt>
                <c:pt idx="531">
                  <c:v>6038.17</c:v>
                </c:pt>
                <c:pt idx="532">
                  <c:v>6038.39</c:v>
                </c:pt>
                <c:pt idx="533">
                  <c:v>6038.84</c:v>
                </c:pt>
                <c:pt idx="534">
                  <c:v>6039.07</c:v>
                </c:pt>
                <c:pt idx="535">
                  <c:v>6039.29</c:v>
                </c:pt>
                <c:pt idx="536">
                  <c:v>6039.52</c:v>
                </c:pt>
                <c:pt idx="537">
                  <c:v>6039.74</c:v>
                </c:pt>
                <c:pt idx="538">
                  <c:v>6040.19</c:v>
                </c:pt>
                <c:pt idx="539">
                  <c:v>6040.41</c:v>
                </c:pt>
                <c:pt idx="540">
                  <c:v>6040.64</c:v>
                </c:pt>
                <c:pt idx="541">
                  <c:v>6040.86</c:v>
                </c:pt>
                <c:pt idx="542">
                  <c:v>6041.09</c:v>
                </c:pt>
                <c:pt idx="543">
                  <c:v>6041.54</c:v>
                </c:pt>
                <c:pt idx="544">
                  <c:v>6041.76</c:v>
                </c:pt>
                <c:pt idx="545">
                  <c:v>6041.99</c:v>
                </c:pt>
                <c:pt idx="546">
                  <c:v>6042.21</c:v>
                </c:pt>
                <c:pt idx="547">
                  <c:v>6042.44</c:v>
                </c:pt>
                <c:pt idx="548">
                  <c:v>6042.89</c:v>
                </c:pt>
                <c:pt idx="549">
                  <c:v>6043.11</c:v>
                </c:pt>
                <c:pt idx="550">
                  <c:v>6043.34</c:v>
                </c:pt>
                <c:pt idx="551">
                  <c:v>6043.56</c:v>
                </c:pt>
                <c:pt idx="552">
                  <c:v>6043.79</c:v>
                </c:pt>
                <c:pt idx="553">
                  <c:v>6044.01</c:v>
                </c:pt>
                <c:pt idx="554">
                  <c:v>6044.46</c:v>
                </c:pt>
                <c:pt idx="555">
                  <c:v>6044.69</c:v>
                </c:pt>
                <c:pt idx="556">
                  <c:v>6044.91</c:v>
                </c:pt>
                <c:pt idx="557">
                  <c:v>6045.14</c:v>
                </c:pt>
                <c:pt idx="558">
                  <c:v>6045.36</c:v>
                </c:pt>
                <c:pt idx="559">
                  <c:v>6045.81</c:v>
                </c:pt>
                <c:pt idx="560">
                  <c:v>6046.04</c:v>
                </c:pt>
                <c:pt idx="561">
                  <c:v>6046.26</c:v>
                </c:pt>
                <c:pt idx="562">
                  <c:v>6046.49</c:v>
                </c:pt>
                <c:pt idx="563">
                  <c:v>6046.71</c:v>
                </c:pt>
                <c:pt idx="564">
                  <c:v>6047.16</c:v>
                </c:pt>
                <c:pt idx="565">
                  <c:v>6047.39</c:v>
                </c:pt>
                <c:pt idx="566">
                  <c:v>6047.61</c:v>
                </c:pt>
                <c:pt idx="567">
                  <c:v>6047.84</c:v>
                </c:pt>
                <c:pt idx="568">
                  <c:v>6048.06</c:v>
                </c:pt>
                <c:pt idx="569">
                  <c:v>6048.51</c:v>
                </c:pt>
                <c:pt idx="570">
                  <c:v>6048.74</c:v>
                </c:pt>
                <c:pt idx="571">
                  <c:v>6048.96</c:v>
                </c:pt>
                <c:pt idx="572">
                  <c:v>6049.19</c:v>
                </c:pt>
                <c:pt idx="573">
                  <c:v>6049.41</c:v>
                </c:pt>
                <c:pt idx="574">
                  <c:v>6049.64</c:v>
                </c:pt>
                <c:pt idx="575">
                  <c:v>6050.09</c:v>
                </c:pt>
                <c:pt idx="576">
                  <c:v>6050.31</c:v>
                </c:pt>
                <c:pt idx="577">
                  <c:v>6050.54</c:v>
                </c:pt>
                <c:pt idx="578">
                  <c:v>6050.76</c:v>
                </c:pt>
                <c:pt idx="579">
                  <c:v>6050.99</c:v>
                </c:pt>
                <c:pt idx="580">
                  <c:v>6051.44</c:v>
                </c:pt>
                <c:pt idx="581">
                  <c:v>6051.67</c:v>
                </c:pt>
                <c:pt idx="582">
                  <c:v>6051.89</c:v>
                </c:pt>
                <c:pt idx="583">
                  <c:v>6052.12</c:v>
                </c:pt>
                <c:pt idx="584">
                  <c:v>6052.34</c:v>
                </c:pt>
                <c:pt idx="585">
                  <c:v>6052.79</c:v>
                </c:pt>
                <c:pt idx="586">
                  <c:v>6053.02</c:v>
                </c:pt>
                <c:pt idx="587">
                  <c:v>6053.25</c:v>
                </c:pt>
                <c:pt idx="588">
                  <c:v>6053.47</c:v>
                </c:pt>
                <c:pt idx="589">
                  <c:v>6053.7</c:v>
                </c:pt>
                <c:pt idx="590">
                  <c:v>6053.92</c:v>
                </c:pt>
                <c:pt idx="591">
                  <c:v>6054.37</c:v>
                </c:pt>
                <c:pt idx="592">
                  <c:v>6054.6</c:v>
                </c:pt>
                <c:pt idx="593">
                  <c:v>6054.83</c:v>
                </c:pt>
                <c:pt idx="594">
                  <c:v>6055.05</c:v>
                </c:pt>
                <c:pt idx="595">
                  <c:v>6055.28</c:v>
                </c:pt>
                <c:pt idx="596">
                  <c:v>6055.73</c:v>
                </c:pt>
                <c:pt idx="597">
                  <c:v>6055.95</c:v>
                </c:pt>
                <c:pt idx="598">
                  <c:v>6056.18</c:v>
                </c:pt>
                <c:pt idx="599">
                  <c:v>6056.41</c:v>
                </c:pt>
                <c:pt idx="600">
                  <c:v>6056.63</c:v>
                </c:pt>
                <c:pt idx="601">
                  <c:v>6057.08</c:v>
                </c:pt>
                <c:pt idx="602">
                  <c:v>6057.31</c:v>
                </c:pt>
                <c:pt idx="603">
                  <c:v>6057.54</c:v>
                </c:pt>
                <c:pt idx="604">
                  <c:v>6057.76</c:v>
                </c:pt>
                <c:pt idx="605">
                  <c:v>6057.99</c:v>
                </c:pt>
                <c:pt idx="606">
                  <c:v>6058.44</c:v>
                </c:pt>
                <c:pt idx="607">
                  <c:v>6058.67</c:v>
                </c:pt>
                <c:pt idx="608">
                  <c:v>6058.89</c:v>
                </c:pt>
                <c:pt idx="609">
                  <c:v>6059.12</c:v>
                </c:pt>
                <c:pt idx="610">
                  <c:v>6059.34</c:v>
                </c:pt>
                <c:pt idx="611">
                  <c:v>6059.57</c:v>
                </c:pt>
                <c:pt idx="612">
                  <c:v>6060.02</c:v>
                </c:pt>
                <c:pt idx="613">
                  <c:v>6060.25</c:v>
                </c:pt>
                <c:pt idx="614">
                  <c:v>6060.47</c:v>
                </c:pt>
                <c:pt idx="615">
                  <c:v>6060.7</c:v>
                </c:pt>
                <c:pt idx="616">
                  <c:v>6060.93</c:v>
                </c:pt>
                <c:pt idx="617">
                  <c:v>6061.38</c:v>
                </c:pt>
                <c:pt idx="618">
                  <c:v>6061.61</c:v>
                </c:pt>
                <c:pt idx="619">
                  <c:v>6061.83</c:v>
                </c:pt>
                <c:pt idx="620">
                  <c:v>6062.06</c:v>
                </c:pt>
                <c:pt idx="621">
                  <c:v>6062.28</c:v>
                </c:pt>
                <c:pt idx="622">
                  <c:v>6062.74</c:v>
                </c:pt>
                <c:pt idx="623">
                  <c:v>6062.96</c:v>
                </c:pt>
                <c:pt idx="624">
                  <c:v>6063.19</c:v>
                </c:pt>
                <c:pt idx="625">
                  <c:v>6063.42</c:v>
                </c:pt>
                <c:pt idx="626">
                  <c:v>6063.64</c:v>
                </c:pt>
                <c:pt idx="627">
                  <c:v>6064.1</c:v>
                </c:pt>
                <c:pt idx="628">
                  <c:v>6064.32</c:v>
                </c:pt>
                <c:pt idx="629">
                  <c:v>6064.55</c:v>
                </c:pt>
                <c:pt idx="630">
                  <c:v>6064.77</c:v>
                </c:pt>
                <c:pt idx="631">
                  <c:v>6065.0</c:v>
                </c:pt>
                <c:pt idx="632">
                  <c:v>6065.23</c:v>
                </c:pt>
                <c:pt idx="633">
                  <c:v>6065.68</c:v>
                </c:pt>
                <c:pt idx="634">
                  <c:v>6065.91</c:v>
                </c:pt>
                <c:pt idx="635">
                  <c:v>6066.13</c:v>
                </c:pt>
                <c:pt idx="636">
                  <c:v>6066.36</c:v>
                </c:pt>
                <c:pt idx="637">
                  <c:v>6066.59</c:v>
                </c:pt>
                <c:pt idx="638">
                  <c:v>6067.04</c:v>
                </c:pt>
                <c:pt idx="639">
                  <c:v>6067.27</c:v>
                </c:pt>
                <c:pt idx="640">
                  <c:v>6067.49</c:v>
                </c:pt>
                <c:pt idx="641">
                  <c:v>6067.72</c:v>
                </c:pt>
                <c:pt idx="642">
                  <c:v>6067.95</c:v>
                </c:pt>
                <c:pt idx="643">
                  <c:v>6068.4</c:v>
                </c:pt>
                <c:pt idx="644">
                  <c:v>6068.63</c:v>
                </c:pt>
                <c:pt idx="645">
                  <c:v>6068.85</c:v>
                </c:pt>
                <c:pt idx="646">
                  <c:v>6069.08</c:v>
                </c:pt>
                <c:pt idx="647">
                  <c:v>6069.31</c:v>
                </c:pt>
                <c:pt idx="648">
                  <c:v>6069.54</c:v>
                </c:pt>
                <c:pt idx="649">
                  <c:v>6069.99</c:v>
                </c:pt>
                <c:pt idx="650">
                  <c:v>6070.22</c:v>
                </c:pt>
                <c:pt idx="651">
                  <c:v>6070.44</c:v>
                </c:pt>
                <c:pt idx="652">
                  <c:v>6070.67</c:v>
                </c:pt>
                <c:pt idx="653">
                  <c:v>6070.9</c:v>
                </c:pt>
                <c:pt idx="654">
                  <c:v>6071.35</c:v>
                </c:pt>
                <c:pt idx="655">
                  <c:v>6071.58</c:v>
                </c:pt>
                <c:pt idx="656">
                  <c:v>6071.81</c:v>
                </c:pt>
                <c:pt idx="657">
                  <c:v>6072.03</c:v>
                </c:pt>
                <c:pt idx="658">
                  <c:v>6072.26</c:v>
                </c:pt>
                <c:pt idx="659">
                  <c:v>6072.71</c:v>
                </c:pt>
                <c:pt idx="660">
                  <c:v>6072.94</c:v>
                </c:pt>
                <c:pt idx="661">
                  <c:v>6073.17</c:v>
                </c:pt>
                <c:pt idx="662">
                  <c:v>6073.4</c:v>
                </c:pt>
                <c:pt idx="663">
                  <c:v>6073.62</c:v>
                </c:pt>
                <c:pt idx="664">
                  <c:v>6074.08</c:v>
                </c:pt>
                <c:pt idx="665">
                  <c:v>6074.3</c:v>
                </c:pt>
                <c:pt idx="666">
                  <c:v>6074.53</c:v>
                </c:pt>
                <c:pt idx="667">
                  <c:v>6074.76</c:v>
                </c:pt>
                <c:pt idx="668">
                  <c:v>6074.99</c:v>
                </c:pt>
                <c:pt idx="669">
                  <c:v>6075.21</c:v>
                </c:pt>
                <c:pt idx="670">
                  <c:v>6075.67</c:v>
                </c:pt>
                <c:pt idx="671">
                  <c:v>6075.9</c:v>
                </c:pt>
                <c:pt idx="672">
                  <c:v>6076.12</c:v>
                </c:pt>
                <c:pt idx="673">
                  <c:v>6076.35</c:v>
                </c:pt>
                <c:pt idx="674">
                  <c:v>6076.58</c:v>
                </c:pt>
                <c:pt idx="675">
                  <c:v>6077.03</c:v>
                </c:pt>
                <c:pt idx="676">
                  <c:v>6077.26</c:v>
                </c:pt>
                <c:pt idx="677">
                  <c:v>6077.49</c:v>
                </c:pt>
                <c:pt idx="678">
                  <c:v>6077.72</c:v>
                </c:pt>
                <c:pt idx="679">
                  <c:v>6077.94</c:v>
                </c:pt>
                <c:pt idx="680">
                  <c:v>6078.4</c:v>
                </c:pt>
                <c:pt idx="681">
                  <c:v>6078.63</c:v>
                </c:pt>
                <c:pt idx="682">
                  <c:v>6078.85</c:v>
                </c:pt>
                <c:pt idx="683">
                  <c:v>6079.08</c:v>
                </c:pt>
                <c:pt idx="684">
                  <c:v>6079.31</c:v>
                </c:pt>
                <c:pt idx="685">
                  <c:v>6079.54</c:v>
                </c:pt>
                <c:pt idx="686">
                  <c:v>6079.99</c:v>
                </c:pt>
                <c:pt idx="687">
                  <c:v>6080.22</c:v>
                </c:pt>
                <c:pt idx="688">
                  <c:v>6080.45</c:v>
                </c:pt>
                <c:pt idx="689">
                  <c:v>6080.67</c:v>
                </c:pt>
                <c:pt idx="690">
                  <c:v>6080.9</c:v>
                </c:pt>
                <c:pt idx="691">
                  <c:v>6081.36</c:v>
                </c:pt>
                <c:pt idx="692">
                  <c:v>6081.59</c:v>
                </c:pt>
                <c:pt idx="693">
                  <c:v>6081.81</c:v>
                </c:pt>
                <c:pt idx="694">
                  <c:v>6082.04</c:v>
                </c:pt>
                <c:pt idx="695">
                  <c:v>6082.27</c:v>
                </c:pt>
                <c:pt idx="696">
                  <c:v>6082.73</c:v>
                </c:pt>
                <c:pt idx="697">
                  <c:v>6082.95</c:v>
                </c:pt>
                <c:pt idx="698">
                  <c:v>6083.18</c:v>
                </c:pt>
                <c:pt idx="699">
                  <c:v>6083.41</c:v>
                </c:pt>
                <c:pt idx="700">
                  <c:v>6083.64</c:v>
                </c:pt>
                <c:pt idx="701">
                  <c:v>6084.09</c:v>
                </c:pt>
                <c:pt idx="702">
                  <c:v>6084.32</c:v>
                </c:pt>
                <c:pt idx="703">
                  <c:v>6084.55</c:v>
                </c:pt>
                <c:pt idx="704">
                  <c:v>6084.78</c:v>
                </c:pt>
                <c:pt idx="705">
                  <c:v>6085.01</c:v>
                </c:pt>
                <c:pt idx="706">
                  <c:v>6085.23</c:v>
                </c:pt>
                <c:pt idx="707">
                  <c:v>6085.69</c:v>
                </c:pt>
                <c:pt idx="708">
                  <c:v>6085.92</c:v>
                </c:pt>
                <c:pt idx="709">
                  <c:v>6086.15</c:v>
                </c:pt>
                <c:pt idx="710">
                  <c:v>6086.37</c:v>
                </c:pt>
                <c:pt idx="711">
                  <c:v>6086.6</c:v>
                </c:pt>
                <c:pt idx="712">
                  <c:v>6087.06</c:v>
                </c:pt>
                <c:pt idx="713">
                  <c:v>6087.29</c:v>
                </c:pt>
                <c:pt idx="714">
                  <c:v>6087.52</c:v>
                </c:pt>
                <c:pt idx="715">
                  <c:v>6087.74</c:v>
                </c:pt>
                <c:pt idx="716">
                  <c:v>6087.97</c:v>
                </c:pt>
                <c:pt idx="717">
                  <c:v>6088.43</c:v>
                </c:pt>
                <c:pt idx="718">
                  <c:v>6088.66</c:v>
                </c:pt>
                <c:pt idx="719">
                  <c:v>6088.89</c:v>
                </c:pt>
                <c:pt idx="720">
                  <c:v>6089.12</c:v>
                </c:pt>
                <c:pt idx="721">
                  <c:v>6089.34</c:v>
                </c:pt>
                <c:pt idx="722">
                  <c:v>6089.57</c:v>
                </c:pt>
                <c:pt idx="723">
                  <c:v>6090.03</c:v>
                </c:pt>
                <c:pt idx="724">
                  <c:v>6090.26</c:v>
                </c:pt>
                <c:pt idx="725">
                  <c:v>6090.49</c:v>
                </c:pt>
                <c:pt idx="726">
                  <c:v>6090.71</c:v>
                </c:pt>
                <c:pt idx="727">
                  <c:v>6090.94</c:v>
                </c:pt>
                <c:pt idx="728">
                  <c:v>6091.4</c:v>
                </c:pt>
                <c:pt idx="729">
                  <c:v>6091.63</c:v>
                </c:pt>
                <c:pt idx="730">
                  <c:v>6091.86</c:v>
                </c:pt>
                <c:pt idx="731">
                  <c:v>6092.09</c:v>
                </c:pt>
                <c:pt idx="732">
                  <c:v>6092.32</c:v>
                </c:pt>
                <c:pt idx="733">
                  <c:v>6092.77</c:v>
                </c:pt>
                <c:pt idx="734">
                  <c:v>6093.0</c:v>
                </c:pt>
                <c:pt idx="735">
                  <c:v>6093.23</c:v>
                </c:pt>
                <c:pt idx="736">
                  <c:v>6093.46</c:v>
                </c:pt>
                <c:pt idx="737">
                  <c:v>6093.69</c:v>
                </c:pt>
                <c:pt idx="738">
                  <c:v>6094.15</c:v>
                </c:pt>
                <c:pt idx="739">
                  <c:v>6094.37</c:v>
                </c:pt>
                <c:pt idx="740">
                  <c:v>6094.6</c:v>
                </c:pt>
                <c:pt idx="741">
                  <c:v>6094.83</c:v>
                </c:pt>
                <c:pt idx="742">
                  <c:v>6095.06</c:v>
                </c:pt>
                <c:pt idx="743">
                  <c:v>6095.29</c:v>
                </c:pt>
                <c:pt idx="744">
                  <c:v>6095.75</c:v>
                </c:pt>
                <c:pt idx="745">
                  <c:v>6095.98</c:v>
                </c:pt>
                <c:pt idx="746">
                  <c:v>6096.21</c:v>
                </c:pt>
                <c:pt idx="747">
                  <c:v>6096.43</c:v>
                </c:pt>
                <c:pt idx="748">
                  <c:v>6096.66</c:v>
                </c:pt>
                <c:pt idx="749">
                  <c:v>6097.12</c:v>
                </c:pt>
                <c:pt idx="750">
                  <c:v>6097.35</c:v>
                </c:pt>
                <c:pt idx="751">
                  <c:v>6097.58</c:v>
                </c:pt>
                <c:pt idx="752">
                  <c:v>6097.81</c:v>
                </c:pt>
                <c:pt idx="753">
                  <c:v>6098.04</c:v>
                </c:pt>
                <c:pt idx="754">
                  <c:v>6098.5</c:v>
                </c:pt>
                <c:pt idx="755">
                  <c:v>6098.73</c:v>
                </c:pt>
                <c:pt idx="756">
                  <c:v>6098.96</c:v>
                </c:pt>
                <c:pt idx="757">
                  <c:v>6099.18</c:v>
                </c:pt>
                <c:pt idx="758">
                  <c:v>6099.41</c:v>
                </c:pt>
                <c:pt idx="759">
                  <c:v>6099.64</c:v>
                </c:pt>
                <c:pt idx="760">
                  <c:v>6100.1</c:v>
                </c:pt>
                <c:pt idx="761">
                  <c:v>6100.33</c:v>
                </c:pt>
                <c:pt idx="762">
                  <c:v>6100.56</c:v>
                </c:pt>
                <c:pt idx="763">
                  <c:v>6100.79</c:v>
                </c:pt>
                <c:pt idx="764">
                  <c:v>6101.02</c:v>
                </c:pt>
                <c:pt idx="765">
                  <c:v>6101.48</c:v>
                </c:pt>
                <c:pt idx="766">
                  <c:v>6101.71</c:v>
                </c:pt>
                <c:pt idx="767">
                  <c:v>6101.94</c:v>
                </c:pt>
                <c:pt idx="768">
                  <c:v>6102.17</c:v>
                </c:pt>
                <c:pt idx="769">
                  <c:v>6102.4</c:v>
                </c:pt>
                <c:pt idx="770">
                  <c:v>6102.85</c:v>
                </c:pt>
                <c:pt idx="771">
                  <c:v>6103.08</c:v>
                </c:pt>
                <c:pt idx="772">
                  <c:v>6103.31</c:v>
                </c:pt>
                <c:pt idx="773">
                  <c:v>6103.54</c:v>
                </c:pt>
                <c:pt idx="774">
                  <c:v>6103.77</c:v>
                </c:pt>
                <c:pt idx="775">
                  <c:v>6104.23</c:v>
                </c:pt>
                <c:pt idx="776">
                  <c:v>6104.46</c:v>
                </c:pt>
                <c:pt idx="777">
                  <c:v>6104.69</c:v>
                </c:pt>
                <c:pt idx="778">
                  <c:v>6104.92</c:v>
                </c:pt>
                <c:pt idx="779">
                  <c:v>6105.15</c:v>
                </c:pt>
                <c:pt idx="780">
                  <c:v>6105.38</c:v>
                </c:pt>
                <c:pt idx="781">
                  <c:v>6105.84</c:v>
                </c:pt>
                <c:pt idx="782">
                  <c:v>6106.07</c:v>
                </c:pt>
                <c:pt idx="783">
                  <c:v>6106.3</c:v>
                </c:pt>
                <c:pt idx="784">
                  <c:v>6106.53</c:v>
                </c:pt>
                <c:pt idx="785">
                  <c:v>6106.76</c:v>
                </c:pt>
                <c:pt idx="786">
                  <c:v>6107.22</c:v>
                </c:pt>
                <c:pt idx="787">
                  <c:v>6107.45</c:v>
                </c:pt>
                <c:pt idx="788">
                  <c:v>6107.68</c:v>
                </c:pt>
                <c:pt idx="789">
                  <c:v>6107.91</c:v>
                </c:pt>
                <c:pt idx="790">
                  <c:v>6108.14</c:v>
                </c:pt>
                <c:pt idx="791">
                  <c:v>6108.6</c:v>
                </c:pt>
                <c:pt idx="792">
                  <c:v>6108.83</c:v>
                </c:pt>
                <c:pt idx="793">
                  <c:v>6109.06</c:v>
                </c:pt>
                <c:pt idx="794">
                  <c:v>6109.29</c:v>
                </c:pt>
                <c:pt idx="795">
                  <c:v>6109.52</c:v>
                </c:pt>
                <c:pt idx="796">
                  <c:v>6109.75</c:v>
                </c:pt>
                <c:pt idx="797">
                  <c:v>6110.21</c:v>
                </c:pt>
                <c:pt idx="798">
                  <c:v>6110.44</c:v>
                </c:pt>
                <c:pt idx="799">
                  <c:v>6110.67</c:v>
                </c:pt>
                <c:pt idx="800">
                  <c:v>6110.9</c:v>
                </c:pt>
                <c:pt idx="801">
                  <c:v>6111.13</c:v>
                </c:pt>
                <c:pt idx="802">
                  <c:v>6111.59</c:v>
                </c:pt>
                <c:pt idx="803">
                  <c:v>6111.82</c:v>
                </c:pt>
                <c:pt idx="804">
                  <c:v>6112.05</c:v>
                </c:pt>
                <c:pt idx="805">
                  <c:v>6112.28</c:v>
                </c:pt>
                <c:pt idx="806">
                  <c:v>6112.51</c:v>
                </c:pt>
                <c:pt idx="807">
                  <c:v>6112.97</c:v>
                </c:pt>
                <c:pt idx="808">
                  <c:v>6113.2</c:v>
                </c:pt>
                <c:pt idx="809">
                  <c:v>6113.43</c:v>
                </c:pt>
                <c:pt idx="810">
                  <c:v>6113.66</c:v>
                </c:pt>
                <c:pt idx="811">
                  <c:v>6113.89</c:v>
                </c:pt>
                <c:pt idx="812">
                  <c:v>6114.35</c:v>
                </c:pt>
                <c:pt idx="813">
                  <c:v>6114.58</c:v>
                </c:pt>
                <c:pt idx="814">
                  <c:v>6114.82</c:v>
                </c:pt>
                <c:pt idx="815">
                  <c:v>6115.05</c:v>
                </c:pt>
                <c:pt idx="816">
                  <c:v>6115.28</c:v>
                </c:pt>
                <c:pt idx="817">
                  <c:v>6115.51</c:v>
                </c:pt>
                <c:pt idx="818">
                  <c:v>6115.97</c:v>
                </c:pt>
                <c:pt idx="819">
                  <c:v>6116.2</c:v>
                </c:pt>
                <c:pt idx="820">
                  <c:v>6116.43</c:v>
                </c:pt>
                <c:pt idx="821">
                  <c:v>6116.66</c:v>
                </c:pt>
                <c:pt idx="822">
                  <c:v>6116.89</c:v>
                </c:pt>
                <c:pt idx="823">
                  <c:v>6117.35</c:v>
                </c:pt>
                <c:pt idx="824">
                  <c:v>6117.58</c:v>
                </c:pt>
                <c:pt idx="825">
                  <c:v>6117.81</c:v>
                </c:pt>
                <c:pt idx="826">
                  <c:v>6118.04</c:v>
                </c:pt>
                <c:pt idx="827">
                  <c:v>6118.27</c:v>
                </c:pt>
                <c:pt idx="828">
                  <c:v>6118.74</c:v>
                </c:pt>
                <c:pt idx="829">
                  <c:v>6118.97</c:v>
                </c:pt>
                <c:pt idx="830">
                  <c:v>6119.2</c:v>
                </c:pt>
                <c:pt idx="831">
                  <c:v>6119.43</c:v>
                </c:pt>
                <c:pt idx="832">
                  <c:v>6119.66</c:v>
                </c:pt>
                <c:pt idx="833">
                  <c:v>6120.12</c:v>
                </c:pt>
                <c:pt idx="834">
                  <c:v>6120.35</c:v>
                </c:pt>
                <c:pt idx="835">
                  <c:v>6120.58</c:v>
                </c:pt>
                <c:pt idx="836">
                  <c:v>6120.81</c:v>
                </c:pt>
                <c:pt idx="837">
                  <c:v>6121.05</c:v>
                </c:pt>
                <c:pt idx="838">
                  <c:v>6121.28</c:v>
                </c:pt>
                <c:pt idx="839">
                  <c:v>6121.74</c:v>
                </c:pt>
                <c:pt idx="840">
                  <c:v>6121.97</c:v>
                </c:pt>
                <c:pt idx="841">
                  <c:v>6122.2</c:v>
                </c:pt>
                <c:pt idx="842">
                  <c:v>6122.43</c:v>
                </c:pt>
                <c:pt idx="843">
                  <c:v>6122.66</c:v>
                </c:pt>
                <c:pt idx="844">
                  <c:v>6123.13</c:v>
                </c:pt>
                <c:pt idx="845">
                  <c:v>6123.36</c:v>
                </c:pt>
                <c:pt idx="846">
                  <c:v>6123.59</c:v>
                </c:pt>
                <c:pt idx="847">
                  <c:v>6123.82</c:v>
                </c:pt>
                <c:pt idx="848">
                  <c:v>6124.05</c:v>
                </c:pt>
                <c:pt idx="849">
                  <c:v>6124.51</c:v>
                </c:pt>
                <c:pt idx="850">
                  <c:v>6124.74</c:v>
                </c:pt>
                <c:pt idx="851">
                  <c:v>6124.97</c:v>
                </c:pt>
                <c:pt idx="852">
                  <c:v>6125.21</c:v>
                </c:pt>
                <c:pt idx="853">
                  <c:v>6125.44</c:v>
                </c:pt>
                <c:pt idx="854">
                  <c:v>6125.67</c:v>
                </c:pt>
                <c:pt idx="855">
                  <c:v>6126.13</c:v>
                </c:pt>
                <c:pt idx="856">
                  <c:v>6126.36</c:v>
                </c:pt>
                <c:pt idx="857">
                  <c:v>6126.59</c:v>
                </c:pt>
                <c:pt idx="858">
                  <c:v>6126.83</c:v>
                </c:pt>
                <c:pt idx="859">
                  <c:v>6127.06</c:v>
                </c:pt>
                <c:pt idx="860">
                  <c:v>6127.52</c:v>
                </c:pt>
                <c:pt idx="861">
                  <c:v>6127.75</c:v>
                </c:pt>
                <c:pt idx="862">
                  <c:v>6127.98</c:v>
                </c:pt>
                <c:pt idx="863">
                  <c:v>6128.22</c:v>
                </c:pt>
                <c:pt idx="864">
                  <c:v>6128.45</c:v>
                </c:pt>
                <c:pt idx="865">
                  <c:v>6128.91</c:v>
                </c:pt>
                <c:pt idx="866">
                  <c:v>6129.14</c:v>
                </c:pt>
                <c:pt idx="867">
                  <c:v>6129.37</c:v>
                </c:pt>
                <c:pt idx="868">
                  <c:v>6129.6</c:v>
                </c:pt>
                <c:pt idx="869">
                  <c:v>6129.84</c:v>
                </c:pt>
                <c:pt idx="870">
                  <c:v>6130.3</c:v>
                </c:pt>
                <c:pt idx="871">
                  <c:v>6130.53</c:v>
                </c:pt>
                <c:pt idx="872">
                  <c:v>6130.76</c:v>
                </c:pt>
                <c:pt idx="873">
                  <c:v>6131.0</c:v>
                </c:pt>
                <c:pt idx="874">
                  <c:v>6131.23</c:v>
                </c:pt>
                <c:pt idx="875">
                  <c:v>6131.46</c:v>
                </c:pt>
                <c:pt idx="876">
                  <c:v>6131.92</c:v>
                </c:pt>
                <c:pt idx="877">
                  <c:v>6132.15</c:v>
                </c:pt>
                <c:pt idx="878">
                  <c:v>6132.39</c:v>
                </c:pt>
                <c:pt idx="879">
                  <c:v>6132.62</c:v>
                </c:pt>
                <c:pt idx="880">
                  <c:v>6132.85</c:v>
                </c:pt>
                <c:pt idx="881">
                  <c:v>6133.31</c:v>
                </c:pt>
                <c:pt idx="882">
                  <c:v>6133.55</c:v>
                </c:pt>
                <c:pt idx="883">
                  <c:v>6133.78</c:v>
                </c:pt>
                <c:pt idx="884">
                  <c:v>6134.01</c:v>
                </c:pt>
                <c:pt idx="885">
                  <c:v>6134.24</c:v>
                </c:pt>
                <c:pt idx="886">
                  <c:v>6134.71</c:v>
                </c:pt>
                <c:pt idx="887">
                  <c:v>6134.94</c:v>
                </c:pt>
                <c:pt idx="888">
                  <c:v>6135.17</c:v>
                </c:pt>
                <c:pt idx="889">
                  <c:v>6135.4</c:v>
                </c:pt>
                <c:pt idx="890">
                  <c:v>6135.63</c:v>
                </c:pt>
                <c:pt idx="891">
                  <c:v>6135.87</c:v>
                </c:pt>
                <c:pt idx="892">
                  <c:v>6136.33</c:v>
                </c:pt>
                <c:pt idx="893">
                  <c:v>6136.56</c:v>
                </c:pt>
                <c:pt idx="894">
                  <c:v>6136.8</c:v>
                </c:pt>
                <c:pt idx="895">
                  <c:v>6137.03</c:v>
                </c:pt>
                <c:pt idx="896">
                  <c:v>6137.26</c:v>
                </c:pt>
                <c:pt idx="897">
                  <c:v>6137.72</c:v>
                </c:pt>
                <c:pt idx="898">
                  <c:v>6137.96</c:v>
                </c:pt>
                <c:pt idx="899">
                  <c:v>6138.19</c:v>
                </c:pt>
                <c:pt idx="900">
                  <c:v>6138.42</c:v>
                </c:pt>
                <c:pt idx="901">
                  <c:v>6138.65</c:v>
                </c:pt>
                <c:pt idx="902">
                  <c:v>6139.12</c:v>
                </c:pt>
                <c:pt idx="903">
                  <c:v>6139.35</c:v>
                </c:pt>
                <c:pt idx="904">
                  <c:v>6139.58</c:v>
                </c:pt>
                <c:pt idx="905">
                  <c:v>6139.82</c:v>
                </c:pt>
                <c:pt idx="906">
                  <c:v>6140.05</c:v>
                </c:pt>
                <c:pt idx="907">
                  <c:v>6140.51</c:v>
                </c:pt>
                <c:pt idx="908">
                  <c:v>6140.75</c:v>
                </c:pt>
                <c:pt idx="909">
                  <c:v>6140.98</c:v>
                </c:pt>
                <c:pt idx="910">
                  <c:v>6141.21</c:v>
                </c:pt>
                <c:pt idx="911">
                  <c:v>6141.44</c:v>
                </c:pt>
                <c:pt idx="912">
                  <c:v>6141.68</c:v>
                </c:pt>
                <c:pt idx="913">
                  <c:v>6142.14</c:v>
                </c:pt>
                <c:pt idx="914">
                  <c:v>6142.37</c:v>
                </c:pt>
                <c:pt idx="915">
                  <c:v>6142.61</c:v>
                </c:pt>
                <c:pt idx="916">
                  <c:v>6142.84</c:v>
                </c:pt>
                <c:pt idx="917">
                  <c:v>6143.07</c:v>
                </c:pt>
                <c:pt idx="918">
                  <c:v>6143.54</c:v>
                </c:pt>
                <c:pt idx="919">
                  <c:v>6143.77</c:v>
                </c:pt>
                <c:pt idx="920">
                  <c:v>6144.0</c:v>
                </c:pt>
                <c:pt idx="921">
                  <c:v>6144.24</c:v>
                </c:pt>
                <c:pt idx="922">
                  <c:v>6144.47</c:v>
                </c:pt>
                <c:pt idx="923">
                  <c:v>6144.94</c:v>
                </c:pt>
                <c:pt idx="924">
                  <c:v>6145.17</c:v>
                </c:pt>
                <c:pt idx="925">
                  <c:v>6145.4</c:v>
                </c:pt>
                <c:pt idx="926">
                  <c:v>6145.63</c:v>
                </c:pt>
                <c:pt idx="927">
                  <c:v>6145.87</c:v>
                </c:pt>
                <c:pt idx="928">
                  <c:v>6146.33</c:v>
                </c:pt>
                <c:pt idx="929">
                  <c:v>6146.57</c:v>
                </c:pt>
                <c:pt idx="930">
                  <c:v>6146.8</c:v>
                </c:pt>
                <c:pt idx="931">
                  <c:v>6147.03</c:v>
                </c:pt>
                <c:pt idx="932">
                  <c:v>6147.27</c:v>
                </c:pt>
                <c:pt idx="933">
                  <c:v>6147.5</c:v>
                </c:pt>
                <c:pt idx="934">
                  <c:v>6147.97</c:v>
                </c:pt>
                <c:pt idx="935">
                  <c:v>6148.2</c:v>
                </c:pt>
                <c:pt idx="936">
                  <c:v>6148.43</c:v>
                </c:pt>
                <c:pt idx="937">
                  <c:v>6148.66</c:v>
                </c:pt>
                <c:pt idx="938">
                  <c:v>6148.9</c:v>
                </c:pt>
                <c:pt idx="939">
                  <c:v>6149.36</c:v>
                </c:pt>
                <c:pt idx="940">
                  <c:v>6149.6</c:v>
                </c:pt>
                <c:pt idx="941">
                  <c:v>6149.83</c:v>
                </c:pt>
                <c:pt idx="942">
                  <c:v>6150.06</c:v>
                </c:pt>
                <c:pt idx="943">
                  <c:v>6150.3</c:v>
                </c:pt>
                <c:pt idx="944">
                  <c:v>6150.76</c:v>
                </c:pt>
                <c:pt idx="945">
                  <c:v>6151.0</c:v>
                </c:pt>
                <c:pt idx="946">
                  <c:v>6151.23</c:v>
                </c:pt>
                <c:pt idx="947">
                  <c:v>6151.46</c:v>
                </c:pt>
                <c:pt idx="948">
                  <c:v>6151.7</c:v>
                </c:pt>
                <c:pt idx="949">
                  <c:v>6151.93</c:v>
                </c:pt>
                <c:pt idx="950">
                  <c:v>6152.4</c:v>
                </c:pt>
                <c:pt idx="951">
                  <c:v>6152.63</c:v>
                </c:pt>
                <c:pt idx="952">
                  <c:v>6152.87</c:v>
                </c:pt>
                <c:pt idx="953">
                  <c:v>6153.1</c:v>
                </c:pt>
                <c:pt idx="954">
                  <c:v>6153.33</c:v>
                </c:pt>
                <c:pt idx="955">
                  <c:v>6153.8</c:v>
                </c:pt>
                <c:pt idx="956">
                  <c:v>6154.03</c:v>
                </c:pt>
                <c:pt idx="957">
                  <c:v>6154.27</c:v>
                </c:pt>
                <c:pt idx="958">
                  <c:v>6154.5</c:v>
                </c:pt>
                <c:pt idx="959">
                  <c:v>6154.73</c:v>
                </c:pt>
                <c:pt idx="960">
                  <c:v>6155.2</c:v>
                </c:pt>
                <c:pt idx="961">
                  <c:v>6155.44</c:v>
                </c:pt>
                <c:pt idx="962">
                  <c:v>6155.67</c:v>
                </c:pt>
                <c:pt idx="963">
                  <c:v>6155.9</c:v>
                </c:pt>
                <c:pt idx="964">
                  <c:v>6156.14</c:v>
                </c:pt>
                <c:pt idx="965">
                  <c:v>6156.6</c:v>
                </c:pt>
                <c:pt idx="966">
                  <c:v>6156.84</c:v>
                </c:pt>
                <c:pt idx="967">
                  <c:v>6157.07</c:v>
                </c:pt>
                <c:pt idx="968">
                  <c:v>6157.31</c:v>
                </c:pt>
                <c:pt idx="969">
                  <c:v>6157.54</c:v>
                </c:pt>
                <c:pt idx="970">
                  <c:v>6157.77</c:v>
                </c:pt>
                <c:pt idx="971">
                  <c:v>6158.24</c:v>
                </c:pt>
                <c:pt idx="972">
                  <c:v>6158.48</c:v>
                </c:pt>
                <c:pt idx="973">
                  <c:v>6158.71</c:v>
                </c:pt>
                <c:pt idx="974">
                  <c:v>6158.94</c:v>
                </c:pt>
                <c:pt idx="975">
                  <c:v>6159.18</c:v>
                </c:pt>
                <c:pt idx="976">
                  <c:v>6159.65</c:v>
                </c:pt>
                <c:pt idx="977">
                  <c:v>6159.88</c:v>
                </c:pt>
                <c:pt idx="978">
                  <c:v>6160.11</c:v>
                </c:pt>
                <c:pt idx="979">
                  <c:v>6160.35</c:v>
                </c:pt>
                <c:pt idx="980">
                  <c:v>6160.58</c:v>
                </c:pt>
                <c:pt idx="981">
                  <c:v>6161.05</c:v>
                </c:pt>
                <c:pt idx="982">
                  <c:v>6161.28</c:v>
                </c:pt>
                <c:pt idx="983">
                  <c:v>6161.52</c:v>
                </c:pt>
                <c:pt idx="984">
                  <c:v>6161.75</c:v>
                </c:pt>
                <c:pt idx="985">
                  <c:v>6161.99</c:v>
                </c:pt>
                <c:pt idx="986">
                  <c:v>6162.46</c:v>
                </c:pt>
                <c:pt idx="987">
                  <c:v>6162.69</c:v>
                </c:pt>
                <c:pt idx="988">
                  <c:v>6162.92</c:v>
                </c:pt>
                <c:pt idx="989">
                  <c:v>6163.16</c:v>
                </c:pt>
                <c:pt idx="990">
                  <c:v>6163.39</c:v>
                </c:pt>
                <c:pt idx="991">
                  <c:v>6163.63</c:v>
                </c:pt>
                <c:pt idx="992">
                  <c:v>6164.1</c:v>
                </c:pt>
                <c:pt idx="993">
                  <c:v>6164.33</c:v>
                </c:pt>
                <c:pt idx="994">
                  <c:v>6164.57</c:v>
                </c:pt>
                <c:pt idx="995">
                  <c:v>6164.8</c:v>
                </c:pt>
                <c:pt idx="996">
                  <c:v>6165.03</c:v>
                </c:pt>
                <c:pt idx="997">
                  <c:v>6165.5</c:v>
                </c:pt>
                <c:pt idx="998">
                  <c:v>6165.74</c:v>
                </c:pt>
                <c:pt idx="999">
                  <c:v>6165.97</c:v>
                </c:pt>
                <c:pt idx="1000">
                  <c:v>6166.21</c:v>
                </c:pt>
                <c:pt idx="1001">
                  <c:v>6166.44</c:v>
                </c:pt>
                <c:pt idx="1002">
                  <c:v>6166.91</c:v>
                </c:pt>
                <c:pt idx="1003">
                  <c:v>6167.15</c:v>
                </c:pt>
                <c:pt idx="1004">
                  <c:v>6167.38</c:v>
                </c:pt>
                <c:pt idx="1005">
                  <c:v>6167.62</c:v>
                </c:pt>
                <c:pt idx="1006">
                  <c:v>6167.85</c:v>
                </c:pt>
                <c:pt idx="1007">
                  <c:v>6168.09</c:v>
                </c:pt>
                <c:pt idx="1008">
                  <c:v>6168.55</c:v>
                </c:pt>
                <c:pt idx="1009">
                  <c:v>6168.79</c:v>
                </c:pt>
                <c:pt idx="1010">
                  <c:v>6169.02</c:v>
                </c:pt>
                <c:pt idx="1011">
                  <c:v>6169.26</c:v>
                </c:pt>
                <c:pt idx="1012">
                  <c:v>6169.49</c:v>
                </c:pt>
                <c:pt idx="1013">
                  <c:v>6169.96</c:v>
                </c:pt>
                <c:pt idx="1014">
                  <c:v>6170.2</c:v>
                </c:pt>
                <c:pt idx="1015">
                  <c:v>6170.43</c:v>
                </c:pt>
                <c:pt idx="1016">
                  <c:v>6170.67</c:v>
                </c:pt>
                <c:pt idx="1017">
                  <c:v>6170.9</c:v>
                </c:pt>
                <c:pt idx="1018">
                  <c:v>6171.37</c:v>
                </c:pt>
                <c:pt idx="1019">
                  <c:v>6171.61</c:v>
                </c:pt>
                <c:pt idx="1020">
                  <c:v>6171.84</c:v>
                </c:pt>
                <c:pt idx="1021">
                  <c:v>6172.08</c:v>
                </c:pt>
                <c:pt idx="1022">
                  <c:v>6172.31</c:v>
                </c:pt>
                <c:pt idx="1023">
                  <c:v>6172.78</c:v>
                </c:pt>
                <c:pt idx="1024">
                  <c:v>6173.02</c:v>
                </c:pt>
                <c:pt idx="1025">
                  <c:v>6173.25</c:v>
                </c:pt>
                <c:pt idx="1026">
                  <c:v>6173.49</c:v>
                </c:pt>
                <c:pt idx="1027">
                  <c:v>6173.72</c:v>
                </c:pt>
                <c:pt idx="1028">
                  <c:v>6173.96</c:v>
                </c:pt>
                <c:pt idx="1029">
                  <c:v>6174.43</c:v>
                </c:pt>
                <c:pt idx="1030">
                  <c:v>6174.67</c:v>
                </c:pt>
                <c:pt idx="1031">
                  <c:v>6174.9</c:v>
                </c:pt>
                <c:pt idx="1032">
                  <c:v>6175.14</c:v>
                </c:pt>
                <c:pt idx="1033">
                  <c:v>6175.37</c:v>
                </c:pt>
                <c:pt idx="1034">
                  <c:v>6175.84</c:v>
                </c:pt>
                <c:pt idx="1035">
                  <c:v>6176.08</c:v>
                </c:pt>
                <c:pt idx="1036">
                  <c:v>6176.31</c:v>
                </c:pt>
                <c:pt idx="1037">
                  <c:v>6176.55</c:v>
                </c:pt>
                <c:pt idx="1038">
                  <c:v>6176.78</c:v>
                </c:pt>
                <c:pt idx="1039">
                  <c:v>6177.26</c:v>
                </c:pt>
                <c:pt idx="1040">
                  <c:v>6177.49</c:v>
                </c:pt>
                <c:pt idx="1041">
                  <c:v>6177.73</c:v>
                </c:pt>
                <c:pt idx="1042">
                  <c:v>6177.96</c:v>
                </c:pt>
                <c:pt idx="1043">
                  <c:v>6178.2</c:v>
                </c:pt>
                <c:pt idx="1044">
                  <c:v>6178.67</c:v>
                </c:pt>
                <c:pt idx="1045">
                  <c:v>6178.9</c:v>
                </c:pt>
                <c:pt idx="1046">
                  <c:v>6179.14</c:v>
                </c:pt>
                <c:pt idx="1047">
                  <c:v>6179.38</c:v>
                </c:pt>
                <c:pt idx="1048">
                  <c:v>6179.61</c:v>
                </c:pt>
                <c:pt idx="1049">
                  <c:v>6179.85</c:v>
                </c:pt>
                <c:pt idx="1050">
                  <c:v>6180.32</c:v>
                </c:pt>
                <c:pt idx="1051">
                  <c:v>6180.55</c:v>
                </c:pt>
                <c:pt idx="1052">
                  <c:v>6180.79</c:v>
                </c:pt>
                <c:pt idx="1053">
                  <c:v>6181.03</c:v>
                </c:pt>
                <c:pt idx="1054">
                  <c:v>6181.26</c:v>
                </c:pt>
                <c:pt idx="1055">
                  <c:v>6181.73</c:v>
                </c:pt>
                <c:pt idx="1056">
                  <c:v>6181.97</c:v>
                </c:pt>
                <c:pt idx="1057">
                  <c:v>6182.2</c:v>
                </c:pt>
                <c:pt idx="1058">
                  <c:v>6182.44</c:v>
                </c:pt>
                <c:pt idx="1059">
                  <c:v>6182.68</c:v>
                </c:pt>
                <c:pt idx="1060">
                  <c:v>6183.15</c:v>
                </c:pt>
                <c:pt idx="1061">
                  <c:v>6183.38</c:v>
                </c:pt>
                <c:pt idx="1062">
                  <c:v>6183.62</c:v>
                </c:pt>
                <c:pt idx="1063">
                  <c:v>6183.86</c:v>
                </c:pt>
                <c:pt idx="1064">
                  <c:v>6184.09</c:v>
                </c:pt>
                <c:pt idx="1065">
                  <c:v>6184.33</c:v>
                </c:pt>
                <c:pt idx="1066">
                  <c:v>6184.8</c:v>
                </c:pt>
                <c:pt idx="1067">
                  <c:v>6185.04</c:v>
                </c:pt>
                <c:pt idx="1068">
                  <c:v>6185.27</c:v>
                </c:pt>
                <c:pt idx="1069">
                  <c:v>6185.51</c:v>
                </c:pt>
                <c:pt idx="1070">
                  <c:v>6185.75</c:v>
                </c:pt>
                <c:pt idx="1071">
                  <c:v>6186.22</c:v>
                </c:pt>
                <c:pt idx="1072">
                  <c:v>6186.45</c:v>
                </c:pt>
                <c:pt idx="1073">
                  <c:v>6186.69</c:v>
                </c:pt>
                <c:pt idx="1074">
                  <c:v>6186.93</c:v>
                </c:pt>
                <c:pt idx="1075">
                  <c:v>6187.16</c:v>
                </c:pt>
                <c:pt idx="1076">
                  <c:v>6187.64</c:v>
                </c:pt>
                <c:pt idx="1077">
                  <c:v>6187.87</c:v>
                </c:pt>
                <c:pt idx="1078">
                  <c:v>6188.11</c:v>
                </c:pt>
                <c:pt idx="1079">
                  <c:v>6188.34</c:v>
                </c:pt>
                <c:pt idx="1080">
                  <c:v>6188.58</c:v>
                </c:pt>
                <c:pt idx="1081">
                  <c:v>6188.82</c:v>
                </c:pt>
                <c:pt idx="1082">
                  <c:v>6189.29</c:v>
                </c:pt>
                <c:pt idx="1083">
                  <c:v>6189.53</c:v>
                </c:pt>
                <c:pt idx="1084">
                  <c:v>6189.76</c:v>
                </c:pt>
                <c:pt idx="1085">
                  <c:v>6190.0</c:v>
                </c:pt>
                <c:pt idx="1086">
                  <c:v>6190.24</c:v>
                </c:pt>
                <c:pt idx="1087">
                  <c:v>6190.71</c:v>
                </c:pt>
                <c:pt idx="1088">
                  <c:v>6190.95</c:v>
                </c:pt>
                <c:pt idx="1089">
                  <c:v>6191.18</c:v>
                </c:pt>
                <c:pt idx="1090">
                  <c:v>6191.42</c:v>
                </c:pt>
                <c:pt idx="1091">
                  <c:v>6191.66</c:v>
                </c:pt>
                <c:pt idx="1092">
                  <c:v>6192.13</c:v>
                </c:pt>
                <c:pt idx="1093">
                  <c:v>6192.37</c:v>
                </c:pt>
                <c:pt idx="1094">
                  <c:v>6192.6</c:v>
                </c:pt>
                <c:pt idx="1095">
                  <c:v>6192.84</c:v>
                </c:pt>
                <c:pt idx="1096">
                  <c:v>6193.08</c:v>
                </c:pt>
                <c:pt idx="1097">
                  <c:v>6193.55</c:v>
                </c:pt>
                <c:pt idx="1098">
                  <c:v>6193.79</c:v>
                </c:pt>
                <c:pt idx="1099">
                  <c:v>6194.02</c:v>
                </c:pt>
                <c:pt idx="1100">
                  <c:v>6194.26</c:v>
                </c:pt>
                <c:pt idx="1101">
                  <c:v>6194.5</c:v>
                </c:pt>
                <c:pt idx="1102">
                  <c:v>6194.73</c:v>
                </c:pt>
                <c:pt idx="1103">
                  <c:v>6195.21</c:v>
                </c:pt>
                <c:pt idx="1104">
                  <c:v>6195.45</c:v>
                </c:pt>
                <c:pt idx="1105">
                  <c:v>6195.68</c:v>
                </c:pt>
                <c:pt idx="1106">
                  <c:v>6195.92</c:v>
                </c:pt>
                <c:pt idx="1107">
                  <c:v>6196.16</c:v>
                </c:pt>
                <c:pt idx="1108">
                  <c:v>6196.63</c:v>
                </c:pt>
                <c:pt idx="1109">
                  <c:v>6196.87</c:v>
                </c:pt>
                <c:pt idx="1110">
                  <c:v>6197.1</c:v>
                </c:pt>
                <c:pt idx="1111">
                  <c:v>6197.34</c:v>
                </c:pt>
                <c:pt idx="1112">
                  <c:v>6197.58</c:v>
                </c:pt>
                <c:pt idx="1113">
                  <c:v>6198.05</c:v>
                </c:pt>
                <c:pt idx="1114">
                  <c:v>6198.29</c:v>
                </c:pt>
                <c:pt idx="1115">
                  <c:v>6198.53</c:v>
                </c:pt>
                <c:pt idx="1116">
                  <c:v>6198.76</c:v>
                </c:pt>
                <c:pt idx="1117">
                  <c:v>6199.0</c:v>
                </c:pt>
                <c:pt idx="1118">
                  <c:v>6199.48</c:v>
                </c:pt>
                <c:pt idx="1119">
                  <c:v>6199.71</c:v>
                </c:pt>
                <c:pt idx="1120">
                  <c:v>6199.95</c:v>
                </c:pt>
                <c:pt idx="1121">
                  <c:v>6200.19</c:v>
                </c:pt>
                <c:pt idx="1122">
                  <c:v>6200.43</c:v>
                </c:pt>
                <c:pt idx="1123">
                  <c:v>6200.66</c:v>
                </c:pt>
                <c:pt idx="1124">
                  <c:v>6201.14</c:v>
                </c:pt>
                <c:pt idx="1125">
                  <c:v>6201.38</c:v>
                </c:pt>
                <c:pt idx="1126">
                  <c:v>6201.61</c:v>
                </c:pt>
                <c:pt idx="1127">
                  <c:v>6201.85</c:v>
                </c:pt>
                <c:pt idx="1128">
                  <c:v>6202.09</c:v>
                </c:pt>
                <c:pt idx="1129">
                  <c:v>6202.56</c:v>
                </c:pt>
                <c:pt idx="1130">
                  <c:v>6202.8</c:v>
                </c:pt>
                <c:pt idx="1131">
                  <c:v>6203.04</c:v>
                </c:pt>
                <c:pt idx="1132">
                  <c:v>6203.28</c:v>
                </c:pt>
                <c:pt idx="1133">
                  <c:v>6203.51</c:v>
                </c:pt>
                <c:pt idx="1134">
                  <c:v>6203.99</c:v>
                </c:pt>
                <c:pt idx="1135">
                  <c:v>6204.23</c:v>
                </c:pt>
                <c:pt idx="1136">
                  <c:v>6204.46</c:v>
                </c:pt>
                <c:pt idx="1137">
                  <c:v>6204.7</c:v>
                </c:pt>
                <c:pt idx="1138">
                  <c:v>6204.94</c:v>
                </c:pt>
                <c:pt idx="1139">
                  <c:v>6205.18</c:v>
                </c:pt>
                <c:pt idx="1140">
                  <c:v>6205.65</c:v>
                </c:pt>
                <c:pt idx="1141">
                  <c:v>6205.89</c:v>
                </c:pt>
                <c:pt idx="1142">
                  <c:v>6206.13</c:v>
                </c:pt>
                <c:pt idx="1143">
                  <c:v>6206.37</c:v>
                </c:pt>
                <c:pt idx="1144">
                  <c:v>6206.6</c:v>
                </c:pt>
                <c:pt idx="1145">
                  <c:v>6207.08</c:v>
                </c:pt>
                <c:pt idx="1146">
                  <c:v>6207.32</c:v>
                </c:pt>
                <c:pt idx="1147">
                  <c:v>6207.56</c:v>
                </c:pt>
                <c:pt idx="1148">
                  <c:v>6207.79</c:v>
                </c:pt>
                <c:pt idx="1149">
                  <c:v>6208.03</c:v>
                </c:pt>
                <c:pt idx="1150">
                  <c:v>6208.51</c:v>
                </c:pt>
                <c:pt idx="1151">
                  <c:v>6208.75</c:v>
                </c:pt>
                <c:pt idx="1152">
                  <c:v>6208.98</c:v>
                </c:pt>
                <c:pt idx="1153">
                  <c:v>6209.22</c:v>
                </c:pt>
                <c:pt idx="1154">
                  <c:v>6209.46</c:v>
                </c:pt>
                <c:pt idx="1155">
                  <c:v>6209.94</c:v>
                </c:pt>
                <c:pt idx="1156">
                  <c:v>6210.17</c:v>
                </c:pt>
                <c:pt idx="1157">
                  <c:v>6210.41</c:v>
                </c:pt>
                <c:pt idx="1158">
                  <c:v>6210.65</c:v>
                </c:pt>
                <c:pt idx="1159">
                  <c:v>6210.89</c:v>
                </c:pt>
                <c:pt idx="1160">
                  <c:v>6211.13</c:v>
                </c:pt>
                <c:pt idx="1161">
                  <c:v>6211.6</c:v>
                </c:pt>
                <c:pt idx="1162">
                  <c:v>6211.84</c:v>
                </c:pt>
                <c:pt idx="1163">
                  <c:v>6212.08</c:v>
                </c:pt>
                <c:pt idx="1164">
                  <c:v>6212.32</c:v>
                </c:pt>
                <c:pt idx="1165">
                  <c:v>6212.56</c:v>
                </c:pt>
                <c:pt idx="1166">
                  <c:v>6213.03</c:v>
                </c:pt>
                <c:pt idx="1167">
                  <c:v>6213.27</c:v>
                </c:pt>
                <c:pt idx="1168">
                  <c:v>6213.51</c:v>
                </c:pt>
                <c:pt idx="1169">
                  <c:v>6213.75</c:v>
                </c:pt>
                <c:pt idx="1170">
                  <c:v>6213.99</c:v>
                </c:pt>
                <c:pt idx="1171">
                  <c:v>6214.46</c:v>
                </c:pt>
                <c:pt idx="1172">
                  <c:v>6214.7</c:v>
                </c:pt>
                <c:pt idx="1173">
                  <c:v>6214.94</c:v>
                </c:pt>
                <c:pt idx="1174">
                  <c:v>6215.18</c:v>
                </c:pt>
                <c:pt idx="1175">
                  <c:v>6215.42</c:v>
                </c:pt>
                <c:pt idx="1176">
                  <c:v>6215.66</c:v>
                </c:pt>
                <c:pt idx="1177">
                  <c:v>6216.13</c:v>
                </c:pt>
                <c:pt idx="1178">
                  <c:v>6216.37</c:v>
                </c:pt>
                <c:pt idx="1179">
                  <c:v>6216.61</c:v>
                </c:pt>
                <c:pt idx="1180">
                  <c:v>6216.85</c:v>
                </c:pt>
                <c:pt idx="1181">
                  <c:v>6217.09</c:v>
                </c:pt>
                <c:pt idx="1182">
                  <c:v>6217.57</c:v>
                </c:pt>
                <c:pt idx="1183">
                  <c:v>6217.81</c:v>
                </c:pt>
                <c:pt idx="1184">
                  <c:v>6218.04</c:v>
                </c:pt>
                <c:pt idx="1185">
                  <c:v>6218.28</c:v>
                </c:pt>
                <c:pt idx="1186">
                  <c:v>6218.52</c:v>
                </c:pt>
                <c:pt idx="1187">
                  <c:v>6219.0</c:v>
                </c:pt>
                <c:pt idx="1188">
                  <c:v>6219.24</c:v>
                </c:pt>
                <c:pt idx="1189">
                  <c:v>6219.48</c:v>
                </c:pt>
                <c:pt idx="1190">
                  <c:v>6219.72</c:v>
                </c:pt>
                <c:pt idx="1191">
                  <c:v>6219.95</c:v>
                </c:pt>
                <c:pt idx="1192">
                  <c:v>6220.43</c:v>
                </c:pt>
                <c:pt idx="1193">
                  <c:v>6220.67</c:v>
                </c:pt>
                <c:pt idx="1194">
                  <c:v>6220.91</c:v>
                </c:pt>
                <c:pt idx="1195">
                  <c:v>6221.15</c:v>
                </c:pt>
                <c:pt idx="1196">
                  <c:v>6221.39</c:v>
                </c:pt>
                <c:pt idx="1197">
                  <c:v>6221.63</c:v>
                </c:pt>
                <c:pt idx="1198">
                  <c:v>6222.11</c:v>
                </c:pt>
                <c:pt idx="1199">
                  <c:v>6222.35</c:v>
                </c:pt>
                <c:pt idx="1200">
                  <c:v>6222.58</c:v>
                </c:pt>
                <c:pt idx="1201">
                  <c:v>6222.82</c:v>
                </c:pt>
                <c:pt idx="1202">
                  <c:v>6223.06</c:v>
                </c:pt>
                <c:pt idx="1203">
                  <c:v>6223.54</c:v>
                </c:pt>
                <c:pt idx="1204">
                  <c:v>6223.78</c:v>
                </c:pt>
                <c:pt idx="1205">
                  <c:v>6224.02</c:v>
                </c:pt>
                <c:pt idx="1206">
                  <c:v>6224.26</c:v>
                </c:pt>
                <c:pt idx="1207">
                  <c:v>6224.5</c:v>
                </c:pt>
                <c:pt idx="1208">
                  <c:v>6224.98</c:v>
                </c:pt>
                <c:pt idx="1209">
                  <c:v>6225.22</c:v>
                </c:pt>
                <c:pt idx="1210">
                  <c:v>6225.46</c:v>
                </c:pt>
                <c:pt idx="1211">
                  <c:v>6225.7</c:v>
                </c:pt>
                <c:pt idx="1212">
                  <c:v>6225.93</c:v>
                </c:pt>
                <c:pt idx="1213">
                  <c:v>6226.17</c:v>
                </c:pt>
                <c:pt idx="1214">
                  <c:v>6226.65</c:v>
                </c:pt>
                <c:pt idx="1215">
                  <c:v>6226.89</c:v>
                </c:pt>
                <c:pt idx="1216">
                  <c:v>6227.13</c:v>
                </c:pt>
                <c:pt idx="1217">
                  <c:v>6227.37</c:v>
                </c:pt>
                <c:pt idx="1218">
                  <c:v>6227.61</c:v>
                </c:pt>
                <c:pt idx="1219">
                  <c:v>6228.09</c:v>
                </c:pt>
                <c:pt idx="1220">
                  <c:v>6228.33</c:v>
                </c:pt>
                <c:pt idx="1221">
                  <c:v>6228.57</c:v>
                </c:pt>
                <c:pt idx="1222">
                  <c:v>6228.81</c:v>
                </c:pt>
                <c:pt idx="1223">
                  <c:v>6229.05</c:v>
                </c:pt>
                <c:pt idx="1224">
                  <c:v>6229.53</c:v>
                </c:pt>
                <c:pt idx="1225">
                  <c:v>6229.77</c:v>
                </c:pt>
                <c:pt idx="1226">
                  <c:v>6230.01</c:v>
                </c:pt>
                <c:pt idx="1227">
                  <c:v>6230.25</c:v>
                </c:pt>
                <c:pt idx="1228">
                  <c:v>6230.49</c:v>
                </c:pt>
                <c:pt idx="1229">
                  <c:v>6230.97</c:v>
                </c:pt>
                <c:pt idx="1230">
                  <c:v>6231.21</c:v>
                </c:pt>
                <c:pt idx="1231">
                  <c:v>6231.45</c:v>
                </c:pt>
                <c:pt idx="1232">
                  <c:v>6231.69</c:v>
                </c:pt>
                <c:pt idx="1233">
                  <c:v>6231.93</c:v>
                </c:pt>
                <c:pt idx="1234">
                  <c:v>6232.17</c:v>
                </c:pt>
                <c:pt idx="1235">
                  <c:v>6232.65</c:v>
                </c:pt>
                <c:pt idx="1236">
                  <c:v>6232.89</c:v>
                </c:pt>
                <c:pt idx="1237">
                  <c:v>6233.13</c:v>
                </c:pt>
                <c:pt idx="1238">
                  <c:v>6233.37</c:v>
                </c:pt>
                <c:pt idx="1239">
                  <c:v>6233.61</c:v>
                </c:pt>
                <c:pt idx="1240">
                  <c:v>6234.09</c:v>
                </c:pt>
                <c:pt idx="1241">
                  <c:v>6234.33</c:v>
                </c:pt>
                <c:pt idx="1242">
                  <c:v>6234.57</c:v>
                </c:pt>
                <c:pt idx="1243">
                  <c:v>6234.81</c:v>
                </c:pt>
                <c:pt idx="1244">
                  <c:v>6235.05</c:v>
                </c:pt>
                <c:pt idx="1245">
                  <c:v>6235.53</c:v>
                </c:pt>
                <c:pt idx="1246">
                  <c:v>6235.77</c:v>
                </c:pt>
                <c:pt idx="1247">
                  <c:v>6236.01</c:v>
                </c:pt>
                <c:pt idx="1248">
                  <c:v>6236.25</c:v>
                </c:pt>
                <c:pt idx="1249">
                  <c:v>6236.49</c:v>
                </c:pt>
                <c:pt idx="1250">
                  <c:v>6236.97</c:v>
                </c:pt>
                <c:pt idx="1251">
                  <c:v>6237.21</c:v>
                </c:pt>
                <c:pt idx="1252">
                  <c:v>6237.45</c:v>
                </c:pt>
                <c:pt idx="1253">
                  <c:v>6237.69</c:v>
                </c:pt>
                <c:pt idx="1254">
                  <c:v>6237.93</c:v>
                </c:pt>
                <c:pt idx="1255">
                  <c:v>6238.17</c:v>
                </c:pt>
                <c:pt idx="1256">
                  <c:v>6238.65</c:v>
                </c:pt>
                <c:pt idx="1257">
                  <c:v>6238.89</c:v>
                </c:pt>
                <c:pt idx="1258">
                  <c:v>6239.13</c:v>
                </c:pt>
                <c:pt idx="1259">
                  <c:v>6239.37</c:v>
                </c:pt>
                <c:pt idx="1260">
                  <c:v>6239.61</c:v>
                </c:pt>
                <c:pt idx="1261">
                  <c:v>6240.1</c:v>
                </c:pt>
                <c:pt idx="1262">
                  <c:v>6240.34</c:v>
                </c:pt>
                <c:pt idx="1263">
                  <c:v>6240.58</c:v>
                </c:pt>
                <c:pt idx="1264">
                  <c:v>6240.82</c:v>
                </c:pt>
                <c:pt idx="1265">
                  <c:v>6241.06</c:v>
                </c:pt>
                <c:pt idx="1266">
                  <c:v>6241.54</c:v>
                </c:pt>
                <c:pt idx="1267">
                  <c:v>6241.78</c:v>
                </c:pt>
                <c:pt idx="1268">
                  <c:v>6242.02</c:v>
                </c:pt>
                <c:pt idx="1269">
                  <c:v>6242.26</c:v>
                </c:pt>
                <c:pt idx="1270">
                  <c:v>6242.5</c:v>
                </c:pt>
                <c:pt idx="1271">
                  <c:v>6242.74</c:v>
                </c:pt>
                <c:pt idx="1272">
                  <c:v>6243.23</c:v>
                </c:pt>
                <c:pt idx="1273">
                  <c:v>6243.47</c:v>
                </c:pt>
                <c:pt idx="1274">
                  <c:v>6243.71</c:v>
                </c:pt>
                <c:pt idx="1275">
                  <c:v>6243.95</c:v>
                </c:pt>
                <c:pt idx="1276">
                  <c:v>6244.19</c:v>
                </c:pt>
                <c:pt idx="1277">
                  <c:v>6244.67</c:v>
                </c:pt>
                <c:pt idx="1278">
                  <c:v>6244.91</c:v>
                </c:pt>
                <c:pt idx="1279">
                  <c:v>6245.15</c:v>
                </c:pt>
                <c:pt idx="1280">
                  <c:v>6245.39</c:v>
                </c:pt>
                <c:pt idx="1281">
                  <c:v>6245.63</c:v>
                </c:pt>
                <c:pt idx="1282">
                  <c:v>6246.12</c:v>
                </c:pt>
                <c:pt idx="1283">
                  <c:v>6246.36</c:v>
                </c:pt>
                <c:pt idx="1284">
                  <c:v>6246.6</c:v>
                </c:pt>
                <c:pt idx="1285">
                  <c:v>6246.84</c:v>
                </c:pt>
                <c:pt idx="1286">
                  <c:v>6247.08</c:v>
                </c:pt>
                <c:pt idx="1287">
                  <c:v>6247.32</c:v>
                </c:pt>
                <c:pt idx="1288">
                  <c:v>6247.8</c:v>
                </c:pt>
                <c:pt idx="1289">
                  <c:v>6248.05</c:v>
                </c:pt>
                <c:pt idx="1290">
                  <c:v>6248.29</c:v>
                </c:pt>
                <c:pt idx="1291">
                  <c:v>6248.53</c:v>
                </c:pt>
                <c:pt idx="1292">
                  <c:v>6248.77</c:v>
                </c:pt>
                <c:pt idx="1293">
                  <c:v>6249.25</c:v>
                </c:pt>
                <c:pt idx="1294">
                  <c:v>6249.49</c:v>
                </c:pt>
                <c:pt idx="1295">
                  <c:v>6249.74</c:v>
                </c:pt>
                <c:pt idx="1296">
                  <c:v>6249.98</c:v>
                </c:pt>
                <c:pt idx="1297">
                  <c:v>6250.22</c:v>
                </c:pt>
                <c:pt idx="1298">
                  <c:v>6250.7</c:v>
                </c:pt>
                <c:pt idx="1299">
                  <c:v>6250.94</c:v>
                </c:pt>
                <c:pt idx="1300">
                  <c:v>6251.18</c:v>
                </c:pt>
                <c:pt idx="1301">
                  <c:v>6251.43</c:v>
                </c:pt>
                <c:pt idx="1302">
                  <c:v>6251.67</c:v>
                </c:pt>
                <c:pt idx="1303">
                  <c:v>6252.15</c:v>
                </c:pt>
                <c:pt idx="1304">
                  <c:v>6252.39</c:v>
                </c:pt>
                <c:pt idx="1305">
                  <c:v>6252.63</c:v>
                </c:pt>
                <c:pt idx="1306">
                  <c:v>6252.87</c:v>
                </c:pt>
                <c:pt idx="1307">
                  <c:v>6253.12</c:v>
                </c:pt>
                <c:pt idx="1308">
                  <c:v>6253.36</c:v>
                </c:pt>
                <c:pt idx="1309">
                  <c:v>6253.84</c:v>
                </c:pt>
                <c:pt idx="1310">
                  <c:v>6254.08</c:v>
                </c:pt>
                <c:pt idx="1311">
                  <c:v>6254.32</c:v>
                </c:pt>
                <c:pt idx="1312">
                  <c:v>6254.57</c:v>
                </c:pt>
                <c:pt idx="1313">
                  <c:v>6254.81</c:v>
                </c:pt>
                <c:pt idx="1314">
                  <c:v>6255.29</c:v>
                </c:pt>
                <c:pt idx="1315">
                  <c:v>6255.53</c:v>
                </c:pt>
                <c:pt idx="1316">
                  <c:v>6255.78</c:v>
                </c:pt>
                <c:pt idx="1317">
                  <c:v>6256.02</c:v>
                </c:pt>
                <c:pt idx="1318">
                  <c:v>6256.26</c:v>
                </c:pt>
                <c:pt idx="1319">
                  <c:v>6256.74</c:v>
                </c:pt>
                <c:pt idx="1320">
                  <c:v>6256.99</c:v>
                </c:pt>
                <c:pt idx="1321">
                  <c:v>6257.23</c:v>
                </c:pt>
                <c:pt idx="1322">
                  <c:v>6257.47</c:v>
                </c:pt>
                <c:pt idx="1323">
                  <c:v>6257.71</c:v>
                </c:pt>
                <c:pt idx="1324">
                  <c:v>6257.95</c:v>
                </c:pt>
                <c:pt idx="1325">
                  <c:v>6258.44</c:v>
                </c:pt>
                <c:pt idx="1326">
                  <c:v>6258.68</c:v>
                </c:pt>
                <c:pt idx="1327">
                  <c:v>6258.92</c:v>
                </c:pt>
                <c:pt idx="1328">
                  <c:v>6259.16</c:v>
                </c:pt>
                <c:pt idx="1329">
                  <c:v>6259.41</c:v>
                </c:pt>
                <c:pt idx="1330">
                  <c:v>6259.89</c:v>
                </c:pt>
                <c:pt idx="1331">
                  <c:v>6260.13</c:v>
                </c:pt>
                <c:pt idx="1332">
                  <c:v>6260.37</c:v>
                </c:pt>
                <c:pt idx="1333">
                  <c:v>6260.62</c:v>
                </c:pt>
                <c:pt idx="1334">
                  <c:v>6260.86</c:v>
                </c:pt>
                <c:pt idx="1335">
                  <c:v>6261.34</c:v>
                </c:pt>
                <c:pt idx="1336">
                  <c:v>6261.59</c:v>
                </c:pt>
                <c:pt idx="1337">
                  <c:v>6261.83</c:v>
                </c:pt>
                <c:pt idx="1338">
                  <c:v>6262.07</c:v>
                </c:pt>
                <c:pt idx="1339">
                  <c:v>6262.31</c:v>
                </c:pt>
                <c:pt idx="1340">
                  <c:v>6262.56</c:v>
                </c:pt>
                <c:pt idx="1341">
                  <c:v>6263.04</c:v>
                </c:pt>
                <c:pt idx="1342">
                  <c:v>6263.28</c:v>
                </c:pt>
                <c:pt idx="1343">
                  <c:v>6263.53</c:v>
                </c:pt>
                <c:pt idx="1344">
                  <c:v>6263.77</c:v>
                </c:pt>
                <c:pt idx="1345">
                  <c:v>6264.01</c:v>
                </c:pt>
                <c:pt idx="1346">
                  <c:v>6264.5</c:v>
                </c:pt>
                <c:pt idx="1347">
                  <c:v>6264.74</c:v>
                </c:pt>
                <c:pt idx="1348">
                  <c:v>6264.98</c:v>
                </c:pt>
                <c:pt idx="1349">
                  <c:v>6265.22</c:v>
                </c:pt>
                <c:pt idx="1350">
                  <c:v>6265.47</c:v>
                </c:pt>
                <c:pt idx="1351">
                  <c:v>6265.95</c:v>
                </c:pt>
                <c:pt idx="1352">
                  <c:v>6266.19</c:v>
                </c:pt>
                <c:pt idx="1353">
                  <c:v>6266.44</c:v>
                </c:pt>
                <c:pt idx="1354">
                  <c:v>6266.68</c:v>
                </c:pt>
                <c:pt idx="1355">
                  <c:v>6266.92</c:v>
                </c:pt>
                <c:pt idx="1356">
                  <c:v>6267.17</c:v>
                </c:pt>
                <c:pt idx="1357">
                  <c:v>6267.65</c:v>
                </c:pt>
                <c:pt idx="1358">
                  <c:v>6267.89</c:v>
                </c:pt>
                <c:pt idx="1359">
                  <c:v>6268.14</c:v>
                </c:pt>
                <c:pt idx="1360">
                  <c:v>6268.38</c:v>
                </c:pt>
                <c:pt idx="1361">
                  <c:v>6268.62</c:v>
                </c:pt>
                <c:pt idx="1362">
                  <c:v>6269.11</c:v>
                </c:pt>
                <c:pt idx="1363">
                  <c:v>6269.35</c:v>
                </c:pt>
                <c:pt idx="1364">
                  <c:v>6269.59</c:v>
                </c:pt>
                <c:pt idx="1365">
                  <c:v>6269.84</c:v>
                </c:pt>
                <c:pt idx="1366">
                  <c:v>6270.08</c:v>
                </c:pt>
                <c:pt idx="1367">
                  <c:v>6270.57</c:v>
                </c:pt>
                <c:pt idx="1368">
                  <c:v>6270.81</c:v>
                </c:pt>
                <c:pt idx="1369">
                  <c:v>6271.05</c:v>
                </c:pt>
                <c:pt idx="1370">
                  <c:v>6271.3</c:v>
                </c:pt>
                <c:pt idx="1371">
                  <c:v>6271.54</c:v>
                </c:pt>
                <c:pt idx="1372">
                  <c:v>6271.78</c:v>
                </c:pt>
                <c:pt idx="1373">
                  <c:v>6272.27</c:v>
                </c:pt>
                <c:pt idx="1374">
                  <c:v>6272.51</c:v>
                </c:pt>
                <c:pt idx="1375">
                  <c:v>6272.76</c:v>
                </c:pt>
                <c:pt idx="1376">
                  <c:v>6273.0</c:v>
                </c:pt>
                <c:pt idx="1377">
                  <c:v>6273.24</c:v>
                </c:pt>
                <c:pt idx="1378">
                  <c:v>6273.73</c:v>
                </c:pt>
                <c:pt idx="1379">
                  <c:v>6273.97</c:v>
                </c:pt>
                <c:pt idx="1380">
                  <c:v>6274.21</c:v>
                </c:pt>
                <c:pt idx="1381">
                  <c:v>6274.46</c:v>
                </c:pt>
                <c:pt idx="1382">
                  <c:v>6274.7</c:v>
                </c:pt>
                <c:pt idx="1383">
                  <c:v>6274.95</c:v>
                </c:pt>
                <c:pt idx="1384">
                  <c:v>6275.43</c:v>
                </c:pt>
                <c:pt idx="1385">
                  <c:v>6275.68</c:v>
                </c:pt>
                <c:pt idx="1386">
                  <c:v>6275.92</c:v>
                </c:pt>
                <c:pt idx="1387">
                  <c:v>6276.16</c:v>
                </c:pt>
                <c:pt idx="1388">
                  <c:v>6276.41</c:v>
                </c:pt>
                <c:pt idx="1389">
                  <c:v>6276.89</c:v>
                </c:pt>
                <c:pt idx="1390">
                  <c:v>6277.14</c:v>
                </c:pt>
                <c:pt idx="1391">
                  <c:v>6277.38</c:v>
                </c:pt>
                <c:pt idx="1392">
                  <c:v>6277.62</c:v>
                </c:pt>
                <c:pt idx="1393">
                  <c:v>6277.87</c:v>
                </c:pt>
                <c:pt idx="1394">
                  <c:v>6278.36</c:v>
                </c:pt>
                <c:pt idx="1395">
                  <c:v>6278.6</c:v>
                </c:pt>
                <c:pt idx="1396">
                  <c:v>6278.84</c:v>
                </c:pt>
                <c:pt idx="1397">
                  <c:v>6279.09</c:v>
                </c:pt>
                <c:pt idx="1398">
                  <c:v>6279.33</c:v>
                </c:pt>
                <c:pt idx="1399">
                  <c:v>6279.57</c:v>
                </c:pt>
                <c:pt idx="1400">
                  <c:v>6280.06</c:v>
                </c:pt>
                <c:pt idx="1401">
                  <c:v>6280.31</c:v>
                </c:pt>
                <c:pt idx="1402">
                  <c:v>6280.55</c:v>
                </c:pt>
                <c:pt idx="1403">
                  <c:v>6280.79</c:v>
                </c:pt>
                <c:pt idx="1404">
                  <c:v>6281.04</c:v>
                </c:pt>
                <c:pt idx="1405">
                  <c:v>6281.53</c:v>
                </c:pt>
                <c:pt idx="1406">
                  <c:v>6281.77</c:v>
                </c:pt>
                <c:pt idx="1407">
                  <c:v>6282.01</c:v>
                </c:pt>
                <c:pt idx="1408">
                  <c:v>6282.26</c:v>
                </c:pt>
                <c:pt idx="1409">
                  <c:v>6282.5</c:v>
                </c:pt>
                <c:pt idx="1410">
                  <c:v>6282.75</c:v>
                </c:pt>
                <c:pt idx="1411">
                  <c:v>6283.23</c:v>
                </c:pt>
                <c:pt idx="1412">
                  <c:v>6283.48</c:v>
                </c:pt>
                <c:pt idx="1413">
                  <c:v>6283.72</c:v>
                </c:pt>
                <c:pt idx="1414">
                  <c:v>6283.97</c:v>
                </c:pt>
                <c:pt idx="1415">
                  <c:v>6284.21</c:v>
                </c:pt>
                <c:pt idx="1416">
                  <c:v>6284.7</c:v>
                </c:pt>
                <c:pt idx="1417">
                  <c:v>6284.94</c:v>
                </c:pt>
                <c:pt idx="1418">
                  <c:v>6285.19</c:v>
                </c:pt>
                <c:pt idx="1419">
                  <c:v>6285.43</c:v>
                </c:pt>
                <c:pt idx="1420">
                  <c:v>6285.68</c:v>
                </c:pt>
                <c:pt idx="1421">
                  <c:v>6285.92</c:v>
                </c:pt>
                <c:pt idx="1422">
                  <c:v>6286.41</c:v>
                </c:pt>
                <c:pt idx="1423">
                  <c:v>6286.65</c:v>
                </c:pt>
                <c:pt idx="1424">
                  <c:v>6286.9</c:v>
                </c:pt>
                <c:pt idx="1425">
                  <c:v>6287.14</c:v>
                </c:pt>
                <c:pt idx="1426">
                  <c:v>6287.39</c:v>
                </c:pt>
                <c:pt idx="1427">
                  <c:v>6287.88</c:v>
                </c:pt>
                <c:pt idx="1428">
                  <c:v>6288.12</c:v>
                </c:pt>
                <c:pt idx="1429">
                  <c:v>6288.36</c:v>
                </c:pt>
                <c:pt idx="1430">
                  <c:v>6288.61</c:v>
                </c:pt>
                <c:pt idx="1431">
                  <c:v>6288.85</c:v>
                </c:pt>
                <c:pt idx="1432">
                  <c:v>6289.1</c:v>
                </c:pt>
                <c:pt idx="1433">
                  <c:v>6289.59</c:v>
                </c:pt>
                <c:pt idx="1434">
                  <c:v>6289.83</c:v>
                </c:pt>
                <c:pt idx="1435">
                  <c:v>6290.08</c:v>
                </c:pt>
                <c:pt idx="1436">
                  <c:v>6290.32</c:v>
                </c:pt>
                <c:pt idx="1437">
                  <c:v>6290.57</c:v>
                </c:pt>
                <c:pt idx="1438">
                  <c:v>6291.06</c:v>
                </c:pt>
                <c:pt idx="1439">
                  <c:v>6291.3</c:v>
                </c:pt>
                <c:pt idx="1440">
                  <c:v>6291.55</c:v>
                </c:pt>
                <c:pt idx="1441">
                  <c:v>6291.79</c:v>
                </c:pt>
                <c:pt idx="1442">
                  <c:v>6292.03</c:v>
                </c:pt>
                <c:pt idx="1443">
                  <c:v>6292.28</c:v>
                </c:pt>
                <c:pt idx="1444">
                  <c:v>6292.77</c:v>
                </c:pt>
                <c:pt idx="1445">
                  <c:v>6293.01</c:v>
                </c:pt>
                <c:pt idx="1446">
                  <c:v>6293.26</c:v>
                </c:pt>
                <c:pt idx="1447">
                  <c:v>6293.5</c:v>
                </c:pt>
                <c:pt idx="1448">
                  <c:v>6293.75</c:v>
                </c:pt>
                <c:pt idx="1449">
                  <c:v>6294.24</c:v>
                </c:pt>
                <c:pt idx="1450">
                  <c:v>6294.48</c:v>
                </c:pt>
                <c:pt idx="1451">
                  <c:v>6294.73</c:v>
                </c:pt>
                <c:pt idx="1452">
                  <c:v>6294.97</c:v>
                </c:pt>
                <c:pt idx="1453">
                  <c:v>6295.22</c:v>
                </c:pt>
                <c:pt idx="1454">
                  <c:v>6295.46</c:v>
                </c:pt>
                <c:pt idx="1455">
                  <c:v>6295.95</c:v>
                </c:pt>
                <c:pt idx="1456">
                  <c:v>6296.2</c:v>
                </c:pt>
                <c:pt idx="1457">
                  <c:v>6296.45</c:v>
                </c:pt>
                <c:pt idx="1458">
                  <c:v>6296.69</c:v>
                </c:pt>
                <c:pt idx="1459">
                  <c:v>6296.94</c:v>
                </c:pt>
                <c:pt idx="1460">
                  <c:v>6297.43</c:v>
                </c:pt>
                <c:pt idx="1461">
                  <c:v>6297.67</c:v>
                </c:pt>
                <c:pt idx="1462">
                  <c:v>6297.92</c:v>
                </c:pt>
                <c:pt idx="1463">
                  <c:v>6298.16</c:v>
                </c:pt>
                <c:pt idx="1464">
                  <c:v>6298.41</c:v>
                </c:pt>
                <c:pt idx="1465">
                  <c:v>6298.65</c:v>
                </c:pt>
                <c:pt idx="1466">
                  <c:v>6299.14</c:v>
                </c:pt>
                <c:pt idx="1467">
                  <c:v>6299.39</c:v>
                </c:pt>
                <c:pt idx="1468">
                  <c:v>6299.63</c:v>
                </c:pt>
                <c:pt idx="1469">
                  <c:v>6299.88</c:v>
                </c:pt>
                <c:pt idx="1470">
                  <c:v>6300.13</c:v>
                </c:pt>
                <c:pt idx="1471">
                  <c:v>6300.62</c:v>
                </c:pt>
                <c:pt idx="1472">
                  <c:v>6300.86</c:v>
                </c:pt>
                <c:pt idx="1473">
                  <c:v>6301.11</c:v>
                </c:pt>
                <c:pt idx="1474">
                  <c:v>6301.35</c:v>
                </c:pt>
                <c:pt idx="1475">
                  <c:v>6301.6</c:v>
                </c:pt>
                <c:pt idx="1476">
                  <c:v>6301.84</c:v>
                </c:pt>
                <c:pt idx="1477">
                  <c:v>6302.34</c:v>
                </c:pt>
                <c:pt idx="1478">
                  <c:v>6302.58</c:v>
                </c:pt>
                <c:pt idx="1479">
                  <c:v>6302.83</c:v>
                </c:pt>
                <c:pt idx="1480">
                  <c:v>6303.07</c:v>
                </c:pt>
                <c:pt idx="1481">
                  <c:v>6303.32</c:v>
                </c:pt>
                <c:pt idx="1482">
                  <c:v>6303.81</c:v>
                </c:pt>
                <c:pt idx="1483">
                  <c:v>6304.06</c:v>
                </c:pt>
                <c:pt idx="1484">
                  <c:v>6304.3</c:v>
                </c:pt>
                <c:pt idx="1485">
                  <c:v>6304.55</c:v>
                </c:pt>
                <c:pt idx="1486">
                  <c:v>6304.79</c:v>
                </c:pt>
                <c:pt idx="1487">
                  <c:v>6305.04</c:v>
                </c:pt>
                <c:pt idx="1488">
                  <c:v>6305.53</c:v>
                </c:pt>
                <c:pt idx="1489">
                  <c:v>6305.78</c:v>
                </c:pt>
                <c:pt idx="1490">
                  <c:v>6306.02</c:v>
                </c:pt>
                <c:pt idx="1491">
                  <c:v>6306.27</c:v>
                </c:pt>
                <c:pt idx="1492">
                  <c:v>6306.52</c:v>
                </c:pt>
                <c:pt idx="1493">
                  <c:v>6306.76</c:v>
                </c:pt>
                <c:pt idx="1494">
                  <c:v>6307.25</c:v>
                </c:pt>
                <c:pt idx="1495">
                  <c:v>6307.5</c:v>
                </c:pt>
                <c:pt idx="1496">
                  <c:v>6307.75</c:v>
                </c:pt>
                <c:pt idx="1497">
                  <c:v>6307.99</c:v>
                </c:pt>
                <c:pt idx="1498">
                  <c:v>6308.24</c:v>
                </c:pt>
                <c:pt idx="1499">
                  <c:v>6308.73</c:v>
                </c:pt>
                <c:pt idx="1500">
                  <c:v>6308.98</c:v>
                </c:pt>
                <c:pt idx="1501">
                  <c:v>6309.22</c:v>
                </c:pt>
                <c:pt idx="1502">
                  <c:v>6309.47</c:v>
                </c:pt>
                <c:pt idx="1503">
                  <c:v>6309.72</c:v>
                </c:pt>
                <c:pt idx="1504">
                  <c:v>6309.96</c:v>
                </c:pt>
                <c:pt idx="1505">
                  <c:v>6310.45</c:v>
                </c:pt>
                <c:pt idx="1506">
                  <c:v>6310.7</c:v>
                </c:pt>
                <c:pt idx="1507">
                  <c:v>6310.95</c:v>
                </c:pt>
                <c:pt idx="1508">
                  <c:v>6311.19</c:v>
                </c:pt>
                <c:pt idx="1509">
                  <c:v>6311.44</c:v>
                </c:pt>
                <c:pt idx="1510">
                  <c:v>6311.93</c:v>
                </c:pt>
                <c:pt idx="1511">
                  <c:v>6312.18</c:v>
                </c:pt>
                <c:pt idx="1512">
                  <c:v>6312.43</c:v>
                </c:pt>
                <c:pt idx="1513">
                  <c:v>6312.67</c:v>
                </c:pt>
                <c:pt idx="1514">
                  <c:v>6312.92</c:v>
                </c:pt>
                <c:pt idx="1515">
                  <c:v>6313.17</c:v>
                </c:pt>
                <c:pt idx="1516">
                  <c:v>6313.66</c:v>
                </c:pt>
                <c:pt idx="1517">
                  <c:v>6313.91</c:v>
                </c:pt>
                <c:pt idx="1518">
                  <c:v>6314.15</c:v>
                </c:pt>
                <c:pt idx="1519">
                  <c:v>6314.4</c:v>
                </c:pt>
                <c:pt idx="1520">
                  <c:v>6314.65</c:v>
                </c:pt>
                <c:pt idx="1521">
                  <c:v>6314.89</c:v>
                </c:pt>
                <c:pt idx="1522">
                  <c:v>6315.39</c:v>
                </c:pt>
                <c:pt idx="1523">
                  <c:v>6315.63</c:v>
                </c:pt>
                <c:pt idx="1524">
                  <c:v>6315.88</c:v>
                </c:pt>
                <c:pt idx="1525">
                  <c:v>6316.13</c:v>
                </c:pt>
                <c:pt idx="1526">
                  <c:v>6316.37</c:v>
                </c:pt>
                <c:pt idx="1527">
                  <c:v>6316.87</c:v>
                </c:pt>
                <c:pt idx="1528">
                  <c:v>6317.11</c:v>
                </c:pt>
                <c:pt idx="1529">
                  <c:v>6317.36</c:v>
                </c:pt>
                <c:pt idx="1530">
                  <c:v>6317.61</c:v>
                </c:pt>
                <c:pt idx="1531">
                  <c:v>6317.85</c:v>
                </c:pt>
                <c:pt idx="1532">
                  <c:v>6318.1</c:v>
                </c:pt>
                <c:pt idx="1533">
                  <c:v>6318.59</c:v>
                </c:pt>
                <c:pt idx="1534">
                  <c:v>6318.84</c:v>
                </c:pt>
                <c:pt idx="1535">
                  <c:v>6319.09</c:v>
                </c:pt>
                <c:pt idx="1536">
                  <c:v>6319.34</c:v>
                </c:pt>
                <c:pt idx="1537">
                  <c:v>6319.58</c:v>
                </c:pt>
                <c:pt idx="1538">
                  <c:v>6319.83</c:v>
                </c:pt>
                <c:pt idx="1539">
                  <c:v>6320.32</c:v>
                </c:pt>
                <c:pt idx="1540">
                  <c:v>6320.57</c:v>
                </c:pt>
                <c:pt idx="1541">
                  <c:v>6320.82</c:v>
                </c:pt>
                <c:pt idx="1542">
                  <c:v>6321.07</c:v>
                </c:pt>
                <c:pt idx="1543">
                  <c:v>6321.31</c:v>
                </c:pt>
                <c:pt idx="1544">
                  <c:v>6321.81</c:v>
                </c:pt>
                <c:pt idx="1545">
                  <c:v>6322.06</c:v>
                </c:pt>
                <c:pt idx="1546">
                  <c:v>6322.3</c:v>
                </c:pt>
                <c:pt idx="1547">
                  <c:v>6322.55</c:v>
                </c:pt>
                <c:pt idx="1548">
                  <c:v>6322.8</c:v>
                </c:pt>
                <c:pt idx="1549">
                  <c:v>6323.04</c:v>
                </c:pt>
                <c:pt idx="1550">
                  <c:v>6323.54</c:v>
                </c:pt>
                <c:pt idx="1551">
                  <c:v>6323.79</c:v>
                </c:pt>
                <c:pt idx="1552">
                  <c:v>6324.03</c:v>
                </c:pt>
                <c:pt idx="1553">
                  <c:v>6324.28</c:v>
                </c:pt>
                <c:pt idx="1554">
                  <c:v>6324.53</c:v>
                </c:pt>
                <c:pt idx="1555">
                  <c:v>6324.78</c:v>
                </c:pt>
                <c:pt idx="1556">
                  <c:v>6325.27</c:v>
                </c:pt>
                <c:pt idx="1557">
                  <c:v>6325.52</c:v>
                </c:pt>
                <c:pt idx="1558">
                  <c:v>6325.77</c:v>
                </c:pt>
                <c:pt idx="1559">
                  <c:v>6326.01</c:v>
                </c:pt>
                <c:pt idx="1560">
                  <c:v>6326.26</c:v>
                </c:pt>
                <c:pt idx="1561">
                  <c:v>6326.76</c:v>
                </c:pt>
                <c:pt idx="1562">
                  <c:v>6327.01</c:v>
                </c:pt>
                <c:pt idx="1563">
                  <c:v>6327.25</c:v>
                </c:pt>
                <c:pt idx="1564">
                  <c:v>6327.5</c:v>
                </c:pt>
                <c:pt idx="1565">
                  <c:v>6327.75</c:v>
                </c:pt>
                <c:pt idx="1566">
                  <c:v>6328.0</c:v>
                </c:pt>
                <c:pt idx="1567">
                  <c:v>6328.49</c:v>
                </c:pt>
                <c:pt idx="1568">
                  <c:v>6328.74</c:v>
                </c:pt>
                <c:pt idx="1569">
                  <c:v>6328.99</c:v>
                </c:pt>
                <c:pt idx="1570">
                  <c:v>6329.24</c:v>
                </c:pt>
                <c:pt idx="1571">
                  <c:v>6329.48</c:v>
                </c:pt>
                <c:pt idx="1572">
                  <c:v>6329.73</c:v>
                </c:pt>
                <c:pt idx="1573">
                  <c:v>6330.23</c:v>
                </c:pt>
                <c:pt idx="1574">
                  <c:v>6330.48</c:v>
                </c:pt>
                <c:pt idx="1575">
                  <c:v>6330.72</c:v>
                </c:pt>
                <c:pt idx="1576">
                  <c:v>6330.97</c:v>
                </c:pt>
                <c:pt idx="1577">
                  <c:v>6331.22</c:v>
                </c:pt>
                <c:pt idx="1578">
                  <c:v>6331.47</c:v>
                </c:pt>
                <c:pt idx="1579">
                  <c:v>6331.96</c:v>
                </c:pt>
                <c:pt idx="1580">
                  <c:v>6332.21</c:v>
                </c:pt>
                <c:pt idx="1581">
                  <c:v>6332.46</c:v>
                </c:pt>
                <c:pt idx="1582">
                  <c:v>6332.71</c:v>
                </c:pt>
                <c:pt idx="1583">
                  <c:v>6332.96</c:v>
                </c:pt>
                <c:pt idx="1584">
                  <c:v>6333.45</c:v>
                </c:pt>
                <c:pt idx="1585">
                  <c:v>6333.7</c:v>
                </c:pt>
                <c:pt idx="1586">
                  <c:v>6333.95</c:v>
                </c:pt>
                <c:pt idx="1587">
                  <c:v>6334.2</c:v>
                </c:pt>
                <c:pt idx="1588">
                  <c:v>6334.45</c:v>
                </c:pt>
                <c:pt idx="1589">
                  <c:v>6334.69</c:v>
                </c:pt>
                <c:pt idx="1590">
                  <c:v>6335.19</c:v>
                </c:pt>
                <c:pt idx="1591">
                  <c:v>6335.44</c:v>
                </c:pt>
                <c:pt idx="1592">
                  <c:v>6335.69</c:v>
                </c:pt>
                <c:pt idx="1593">
                  <c:v>6335.94</c:v>
                </c:pt>
                <c:pt idx="1594">
                  <c:v>6336.18</c:v>
                </c:pt>
                <c:pt idx="1595">
                  <c:v>6336.43</c:v>
                </c:pt>
                <c:pt idx="1596">
                  <c:v>6336.93</c:v>
                </c:pt>
                <c:pt idx="1597">
                  <c:v>6337.18</c:v>
                </c:pt>
                <c:pt idx="1598">
                  <c:v>6337.43</c:v>
                </c:pt>
                <c:pt idx="1599">
                  <c:v>6337.68</c:v>
                </c:pt>
                <c:pt idx="1600">
                  <c:v>6337.92</c:v>
                </c:pt>
                <c:pt idx="1601">
                  <c:v>6338.17</c:v>
                </c:pt>
                <c:pt idx="1602">
                  <c:v>6338.67</c:v>
                </c:pt>
                <c:pt idx="1603">
                  <c:v>6338.92</c:v>
                </c:pt>
                <c:pt idx="1604">
                  <c:v>6339.17</c:v>
                </c:pt>
                <c:pt idx="1605">
                  <c:v>6339.42</c:v>
                </c:pt>
                <c:pt idx="1606">
                  <c:v>6339.67</c:v>
                </c:pt>
                <c:pt idx="1607">
                  <c:v>6340.16</c:v>
                </c:pt>
                <c:pt idx="1608">
                  <c:v>6340.41</c:v>
                </c:pt>
                <c:pt idx="1609">
                  <c:v>6340.66</c:v>
                </c:pt>
                <c:pt idx="1610">
                  <c:v>6340.91</c:v>
                </c:pt>
                <c:pt idx="1611">
                  <c:v>6341.16</c:v>
                </c:pt>
                <c:pt idx="1612">
                  <c:v>6341.41</c:v>
                </c:pt>
                <c:pt idx="1613">
                  <c:v>6341.91</c:v>
                </c:pt>
                <c:pt idx="1614">
                  <c:v>6342.15</c:v>
                </c:pt>
                <c:pt idx="1615">
                  <c:v>6342.4</c:v>
                </c:pt>
                <c:pt idx="1616">
                  <c:v>6342.65</c:v>
                </c:pt>
                <c:pt idx="1617">
                  <c:v>6342.9</c:v>
                </c:pt>
                <c:pt idx="1618">
                  <c:v>6343.15</c:v>
                </c:pt>
                <c:pt idx="1619">
                  <c:v>6343.65</c:v>
                </c:pt>
                <c:pt idx="1620">
                  <c:v>6343.9</c:v>
                </c:pt>
                <c:pt idx="1621">
                  <c:v>6344.15</c:v>
                </c:pt>
                <c:pt idx="1622">
                  <c:v>6344.4</c:v>
                </c:pt>
                <c:pt idx="1623">
                  <c:v>6344.64</c:v>
                </c:pt>
                <c:pt idx="1624">
                  <c:v>6344.89</c:v>
                </c:pt>
                <c:pt idx="1625">
                  <c:v>6345.39</c:v>
                </c:pt>
                <c:pt idx="1626">
                  <c:v>6345.64</c:v>
                </c:pt>
                <c:pt idx="1627">
                  <c:v>6345.89</c:v>
                </c:pt>
                <c:pt idx="1628">
                  <c:v>6346.14</c:v>
                </c:pt>
                <c:pt idx="1629">
                  <c:v>6346.39</c:v>
                </c:pt>
                <c:pt idx="1630">
                  <c:v>6346.64</c:v>
                </c:pt>
                <c:pt idx="1631">
                  <c:v>6347.14</c:v>
                </c:pt>
                <c:pt idx="1632">
                  <c:v>6347.39</c:v>
                </c:pt>
                <c:pt idx="1633">
                  <c:v>6347.64</c:v>
                </c:pt>
                <c:pt idx="1634">
                  <c:v>6347.89</c:v>
                </c:pt>
                <c:pt idx="1635">
                  <c:v>6348.14</c:v>
                </c:pt>
                <c:pt idx="1636">
                  <c:v>6348.38</c:v>
                </c:pt>
                <c:pt idx="1637">
                  <c:v>6348.88</c:v>
                </c:pt>
                <c:pt idx="1638">
                  <c:v>6349.13</c:v>
                </c:pt>
                <c:pt idx="1639">
                  <c:v>6349.38</c:v>
                </c:pt>
                <c:pt idx="1640">
                  <c:v>6349.63</c:v>
                </c:pt>
                <c:pt idx="1641">
                  <c:v>6349.88</c:v>
                </c:pt>
                <c:pt idx="1642">
                  <c:v>6350.38</c:v>
                </c:pt>
                <c:pt idx="1643">
                  <c:v>6350.63</c:v>
                </c:pt>
                <c:pt idx="1644">
                  <c:v>6350.88</c:v>
                </c:pt>
                <c:pt idx="1645">
                  <c:v>6351.13</c:v>
                </c:pt>
                <c:pt idx="1646">
                  <c:v>6351.38</c:v>
                </c:pt>
                <c:pt idx="1647">
                  <c:v>6351.63</c:v>
                </c:pt>
                <c:pt idx="1648">
                  <c:v>6352.13</c:v>
                </c:pt>
                <c:pt idx="1649">
                  <c:v>6352.38</c:v>
                </c:pt>
                <c:pt idx="1650">
                  <c:v>6352.63</c:v>
                </c:pt>
                <c:pt idx="1651">
                  <c:v>6352.88</c:v>
                </c:pt>
                <c:pt idx="1652">
                  <c:v>6353.13</c:v>
                </c:pt>
                <c:pt idx="1653">
                  <c:v>6353.38</c:v>
                </c:pt>
                <c:pt idx="1654">
                  <c:v>6353.88</c:v>
                </c:pt>
                <c:pt idx="1655">
                  <c:v>6354.13</c:v>
                </c:pt>
                <c:pt idx="1656">
                  <c:v>6354.38</c:v>
                </c:pt>
                <c:pt idx="1657">
                  <c:v>6354.63</c:v>
                </c:pt>
                <c:pt idx="1658">
                  <c:v>6354.88</c:v>
                </c:pt>
                <c:pt idx="1659">
                  <c:v>6355.13</c:v>
                </c:pt>
                <c:pt idx="1660">
                  <c:v>6355.63</c:v>
                </c:pt>
                <c:pt idx="1661">
                  <c:v>6355.88</c:v>
                </c:pt>
                <c:pt idx="1662">
                  <c:v>6356.13</c:v>
                </c:pt>
                <c:pt idx="1663">
                  <c:v>6356.38</c:v>
                </c:pt>
                <c:pt idx="1664">
                  <c:v>6356.63</c:v>
                </c:pt>
                <c:pt idx="1665">
                  <c:v>6356.88</c:v>
                </c:pt>
                <c:pt idx="1666">
                  <c:v>6357.38</c:v>
                </c:pt>
                <c:pt idx="1667">
                  <c:v>6357.63</c:v>
                </c:pt>
                <c:pt idx="1668">
                  <c:v>6357.88</c:v>
                </c:pt>
                <c:pt idx="1669">
                  <c:v>6358.13</c:v>
                </c:pt>
                <c:pt idx="1670">
                  <c:v>6358.38</c:v>
                </c:pt>
                <c:pt idx="1671">
                  <c:v>6358.63</c:v>
                </c:pt>
                <c:pt idx="1672">
                  <c:v>6359.13</c:v>
                </c:pt>
                <c:pt idx="1673">
                  <c:v>6359.38</c:v>
                </c:pt>
                <c:pt idx="1674">
                  <c:v>6359.63</c:v>
                </c:pt>
                <c:pt idx="1675">
                  <c:v>6359.88</c:v>
                </c:pt>
                <c:pt idx="1676">
                  <c:v>6360.13</c:v>
                </c:pt>
                <c:pt idx="1677">
                  <c:v>6360.63</c:v>
                </c:pt>
                <c:pt idx="1678">
                  <c:v>6360.88</c:v>
                </c:pt>
                <c:pt idx="1679">
                  <c:v>6361.14</c:v>
                </c:pt>
                <c:pt idx="1680">
                  <c:v>6361.39</c:v>
                </c:pt>
                <c:pt idx="1681">
                  <c:v>6361.64</c:v>
                </c:pt>
                <c:pt idx="1682">
                  <c:v>6361.89</c:v>
                </c:pt>
                <c:pt idx="1683">
                  <c:v>6362.39</c:v>
                </c:pt>
                <c:pt idx="1684">
                  <c:v>6362.64</c:v>
                </c:pt>
                <c:pt idx="1685">
                  <c:v>6362.89</c:v>
                </c:pt>
                <c:pt idx="1686">
                  <c:v>6363.14</c:v>
                </c:pt>
                <c:pt idx="1687">
                  <c:v>6363.39</c:v>
                </c:pt>
                <c:pt idx="1688">
                  <c:v>6363.64</c:v>
                </c:pt>
                <c:pt idx="1689">
                  <c:v>6364.14</c:v>
                </c:pt>
                <c:pt idx="1690">
                  <c:v>6364.39</c:v>
                </c:pt>
                <c:pt idx="1691">
                  <c:v>6364.65</c:v>
                </c:pt>
                <c:pt idx="1692">
                  <c:v>6364.9</c:v>
                </c:pt>
                <c:pt idx="1693">
                  <c:v>6365.15</c:v>
                </c:pt>
                <c:pt idx="1694">
                  <c:v>6365.65</c:v>
                </c:pt>
                <c:pt idx="1695">
                  <c:v>6365.9</c:v>
                </c:pt>
                <c:pt idx="1696">
                  <c:v>6366.15</c:v>
                </c:pt>
                <c:pt idx="1697">
                  <c:v>6366.4</c:v>
                </c:pt>
                <c:pt idx="1698">
                  <c:v>6366.65</c:v>
                </c:pt>
                <c:pt idx="1699">
                  <c:v>6366.9</c:v>
                </c:pt>
                <c:pt idx="1700">
                  <c:v>6367.41</c:v>
                </c:pt>
                <c:pt idx="1701">
                  <c:v>6367.66</c:v>
                </c:pt>
                <c:pt idx="1702">
                  <c:v>6367.91</c:v>
                </c:pt>
                <c:pt idx="1703">
                  <c:v>6368.16</c:v>
                </c:pt>
                <c:pt idx="1704">
                  <c:v>6368.41</c:v>
                </c:pt>
                <c:pt idx="1705">
                  <c:v>6368.66</c:v>
                </c:pt>
                <c:pt idx="1706">
                  <c:v>6369.16</c:v>
                </c:pt>
                <c:pt idx="1707">
                  <c:v>6369.41</c:v>
                </c:pt>
                <c:pt idx="1708">
                  <c:v>6369.67</c:v>
                </c:pt>
                <c:pt idx="1709">
                  <c:v>6369.92</c:v>
                </c:pt>
                <c:pt idx="1710">
                  <c:v>6370.17</c:v>
                </c:pt>
                <c:pt idx="1711">
                  <c:v>6370.67</c:v>
                </c:pt>
                <c:pt idx="1712">
                  <c:v>6370.92</c:v>
                </c:pt>
                <c:pt idx="1713">
                  <c:v>6371.17</c:v>
                </c:pt>
                <c:pt idx="1714">
                  <c:v>6371.43</c:v>
                </c:pt>
                <c:pt idx="1715">
                  <c:v>6371.68</c:v>
                </c:pt>
                <c:pt idx="1716">
                  <c:v>6371.93</c:v>
                </c:pt>
                <c:pt idx="1717">
                  <c:v>6372.43</c:v>
                </c:pt>
                <c:pt idx="1718">
                  <c:v>6372.68</c:v>
                </c:pt>
                <c:pt idx="1719">
                  <c:v>6372.93</c:v>
                </c:pt>
                <c:pt idx="1720">
                  <c:v>6373.19</c:v>
                </c:pt>
                <c:pt idx="1721">
                  <c:v>6373.44</c:v>
                </c:pt>
                <c:pt idx="1722">
                  <c:v>6373.69</c:v>
                </c:pt>
                <c:pt idx="1723">
                  <c:v>6374.19</c:v>
                </c:pt>
                <c:pt idx="1724">
                  <c:v>6374.44</c:v>
                </c:pt>
                <c:pt idx="1725">
                  <c:v>6374.69</c:v>
                </c:pt>
                <c:pt idx="1726">
                  <c:v>6374.95</c:v>
                </c:pt>
                <c:pt idx="1727">
                  <c:v>6375.2</c:v>
                </c:pt>
                <c:pt idx="1728">
                  <c:v>6375.7</c:v>
                </c:pt>
                <c:pt idx="1729">
                  <c:v>6375.95</c:v>
                </c:pt>
                <c:pt idx="1730">
                  <c:v>6376.21</c:v>
                </c:pt>
                <c:pt idx="1731">
                  <c:v>6376.46</c:v>
                </c:pt>
                <c:pt idx="1732">
                  <c:v>6376.71</c:v>
                </c:pt>
                <c:pt idx="1733">
                  <c:v>6376.96</c:v>
                </c:pt>
                <c:pt idx="1734">
                  <c:v>6377.46</c:v>
                </c:pt>
                <c:pt idx="1735">
                  <c:v>6377.72</c:v>
                </c:pt>
                <c:pt idx="1736">
                  <c:v>6377.97</c:v>
                </c:pt>
                <c:pt idx="1737">
                  <c:v>6378.22</c:v>
                </c:pt>
                <c:pt idx="1738">
                  <c:v>6378.47</c:v>
                </c:pt>
                <c:pt idx="1739">
                  <c:v>6378.98</c:v>
                </c:pt>
                <c:pt idx="1740">
                  <c:v>6379.23</c:v>
                </c:pt>
                <c:pt idx="1741">
                  <c:v>6379.48</c:v>
                </c:pt>
                <c:pt idx="1742">
                  <c:v>6379.73</c:v>
                </c:pt>
                <c:pt idx="1743">
                  <c:v>6379.98</c:v>
                </c:pt>
                <c:pt idx="1744">
                  <c:v>6380.24</c:v>
                </c:pt>
                <c:pt idx="1745">
                  <c:v>6380.74</c:v>
                </c:pt>
                <c:pt idx="1746">
                  <c:v>6380.99</c:v>
                </c:pt>
                <c:pt idx="1747">
                  <c:v>6381.25</c:v>
                </c:pt>
                <c:pt idx="1748">
                  <c:v>6381.5</c:v>
                </c:pt>
                <c:pt idx="1749">
                  <c:v>6381.75</c:v>
                </c:pt>
                <c:pt idx="1750">
                  <c:v>6382.25</c:v>
                </c:pt>
                <c:pt idx="1751">
                  <c:v>6382.51</c:v>
                </c:pt>
                <c:pt idx="1752">
                  <c:v>6382.76</c:v>
                </c:pt>
                <c:pt idx="1753">
                  <c:v>6383.01</c:v>
                </c:pt>
                <c:pt idx="1754">
                  <c:v>6383.26</c:v>
                </c:pt>
                <c:pt idx="1755">
                  <c:v>6383.52</c:v>
                </c:pt>
                <c:pt idx="1756">
                  <c:v>6384.02</c:v>
                </c:pt>
                <c:pt idx="1757">
                  <c:v>6384.27</c:v>
                </c:pt>
                <c:pt idx="1758">
                  <c:v>6384.53</c:v>
                </c:pt>
                <c:pt idx="1759">
                  <c:v>6384.78</c:v>
                </c:pt>
                <c:pt idx="1760">
                  <c:v>6385.03</c:v>
                </c:pt>
                <c:pt idx="1761">
                  <c:v>6385.54</c:v>
                </c:pt>
                <c:pt idx="1762">
                  <c:v>6385.79</c:v>
                </c:pt>
                <c:pt idx="1763">
                  <c:v>6386.04</c:v>
                </c:pt>
                <c:pt idx="1764">
                  <c:v>6386.29</c:v>
                </c:pt>
                <c:pt idx="1765">
                  <c:v>6386.55</c:v>
                </c:pt>
                <c:pt idx="1766">
                  <c:v>6386.8</c:v>
                </c:pt>
                <c:pt idx="1767">
                  <c:v>6387.3</c:v>
                </c:pt>
                <c:pt idx="1768">
                  <c:v>6387.56</c:v>
                </c:pt>
                <c:pt idx="1769">
                  <c:v>6387.81</c:v>
                </c:pt>
                <c:pt idx="1770">
                  <c:v>6388.06</c:v>
                </c:pt>
                <c:pt idx="1771">
                  <c:v>6388.32</c:v>
                </c:pt>
                <c:pt idx="1772">
                  <c:v>6388.82</c:v>
                </c:pt>
                <c:pt idx="1773">
                  <c:v>6389.07</c:v>
                </c:pt>
                <c:pt idx="1774">
                  <c:v>6389.33</c:v>
                </c:pt>
                <c:pt idx="1775">
                  <c:v>6389.58</c:v>
                </c:pt>
                <c:pt idx="1776">
                  <c:v>6389.83</c:v>
                </c:pt>
                <c:pt idx="1777">
                  <c:v>6390.09</c:v>
                </c:pt>
                <c:pt idx="1778">
                  <c:v>6390.59</c:v>
                </c:pt>
                <c:pt idx="1779">
                  <c:v>6390.84</c:v>
                </c:pt>
                <c:pt idx="1780">
                  <c:v>6391.1</c:v>
                </c:pt>
                <c:pt idx="1781">
                  <c:v>6391.35</c:v>
                </c:pt>
                <c:pt idx="1782">
                  <c:v>6391.6</c:v>
                </c:pt>
                <c:pt idx="1783">
                  <c:v>6392.11</c:v>
                </c:pt>
                <c:pt idx="1784">
                  <c:v>6392.36</c:v>
                </c:pt>
                <c:pt idx="1785">
                  <c:v>6392.62</c:v>
                </c:pt>
                <c:pt idx="1786">
                  <c:v>6392.87</c:v>
                </c:pt>
                <c:pt idx="1787">
                  <c:v>6393.12</c:v>
                </c:pt>
                <c:pt idx="1788">
                  <c:v>6393.38</c:v>
                </c:pt>
                <c:pt idx="1789">
                  <c:v>6393.88</c:v>
                </c:pt>
                <c:pt idx="1790">
                  <c:v>6394.14</c:v>
                </c:pt>
                <c:pt idx="1791">
                  <c:v>6394.39</c:v>
                </c:pt>
                <c:pt idx="1792">
                  <c:v>6394.64</c:v>
                </c:pt>
                <c:pt idx="1793">
                  <c:v>6394.9</c:v>
                </c:pt>
                <c:pt idx="1794">
                  <c:v>6395.4</c:v>
                </c:pt>
                <c:pt idx="1795">
                  <c:v>6395.66</c:v>
                </c:pt>
                <c:pt idx="1796">
                  <c:v>6395.91</c:v>
                </c:pt>
                <c:pt idx="1797">
                  <c:v>6396.16</c:v>
                </c:pt>
                <c:pt idx="1798">
                  <c:v>6396.42</c:v>
                </c:pt>
                <c:pt idx="1799">
                  <c:v>6396.67</c:v>
                </c:pt>
                <c:pt idx="1800">
                  <c:v>6397.18</c:v>
                </c:pt>
                <c:pt idx="1801">
                  <c:v>6397.43</c:v>
                </c:pt>
                <c:pt idx="1802">
                  <c:v>6397.68</c:v>
                </c:pt>
                <c:pt idx="1803">
                  <c:v>6397.94</c:v>
                </c:pt>
                <c:pt idx="1804">
                  <c:v>6398.19</c:v>
                </c:pt>
                <c:pt idx="1805">
                  <c:v>6398.7</c:v>
                </c:pt>
                <c:pt idx="1806">
                  <c:v>6398.95</c:v>
                </c:pt>
                <c:pt idx="1807">
                  <c:v>6399.21</c:v>
                </c:pt>
                <c:pt idx="1808">
                  <c:v>6399.46</c:v>
                </c:pt>
                <c:pt idx="1809">
                  <c:v>6399.71</c:v>
                </c:pt>
                <c:pt idx="1810">
                  <c:v>6400.22</c:v>
                </c:pt>
                <c:pt idx="1811">
                  <c:v>6400.47</c:v>
                </c:pt>
                <c:pt idx="1812">
                  <c:v>6400.73</c:v>
                </c:pt>
                <c:pt idx="1813">
                  <c:v>6400.98</c:v>
                </c:pt>
                <c:pt idx="1814">
                  <c:v>6401.24</c:v>
                </c:pt>
                <c:pt idx="1815">
                  <c:v>6401.49</c:v>
                </c:pt>
                <c:pt idx="1816">
                  <c:v>6402.0</c:v>
                </c:pt>
                <c:pt idx="1817">
                  <c:v>6402.25</c:v>
                </c:pt>
                <c:pt idx="1818">
                  <c:v>6402.51</c:v>
                </c:pt>
                <c:pt idx="1819">
                  <c:v>6402.76</c:v>
                </c:pt>
                <c:pt idx="1820">
                  <c:v>6403.01</c:v>
                </c:pt>
                <c:pt idx="1821">
                  <c:v>6403.52</c:v>
                </c:pt>
                <c:pt idx="1822">
                  <c:v>6403.78</c:v>
                </c:pt>
                <c:pt idx="1823">
                  <c:v>6404.03</c:v>
                </c:pt>
                <c:pt idx="1824">
                  <c:v>6404.28</c:v>
                </c:pt>
                <c:pt idx="1825">
                  <c:v>6404.54</c:v>
                </c:pt>
                <c:pt idx="1826">
                  <c:v>6405.05</c:v>
                </c:pt>
                <c:pt idx="1827">
                  <c:v>6405.3</c:v>
                </c:pt>
                <c:pt idx="1828">
                  <c:v>6405.55</c:v>
                </c:pt>
                <c:pt idx="1829">
                  <c:v>6405.81</c:v>
                </c:pt>
                <c:pt idx="1830">
                  <c:v>6406.06</c:v>
                </c:pt>
                <c:pt idx="1831">
                  <c:v>6406.32</c:v>
                </c:pt>
                <c:pt idx="1832">
                  <c:v>6406.83</c:v>
                </c:pt>
                <c:pt idx="1833">
                  <c:v>6407.08</c:v>
                </c:pt>
                <c:pt idx="1834">
                  <c:v>6407.34</c:v>
                </c:pt>
                <c:pt idx="1835">
                  <c:v>6407.59</c:v>
                </c:pt>
                <c:pt idx="1836">
                  <c:v>6407.84</c:v>
                </c:pt>
                <c:pt idx="1837">
                  <c:v>6408.35</c:v>
                </c:pt>
                <c:pt idx="1838">
                  <c:v>6408.61</c:v>
                </c:pt>
                <c:pt idx="1839">
                  <c:v>6408.86</c:v>
                </c:pt>
                <c:pt idx="1840">
                  <c:v>6409.12</c:v>
                </c:pt>
                <c:pt idx="1841">
                  <c:v>6409.37</c:v>
                </c:pt>
                <c:pt idx="1842">
                  <c:v>6409.88</c:v>
                </c:pt>
                <c:pt idx="1843">
                  <c:v>6410.13</c:v>
                </c:pt>
                <c:pt idx="1844">
                  <c:v>6410.39</c:v>
                </c:pt>
                <c:pt idx="1845">
                  <c:v>6410.64</c:v>
                </c:pt>
                <c:pt idx="1846">
                  <c:v>6410.9</c:v>
                </c:pt>
                <c:pt idx="1847">
                  <c:v>6411.15</c:v>
                </c:pt>
                <c:pt idx="1848">
                  <c:v>6411.66</c:v>
                </c:pt>
                <c:pt idx="1849">
                  <c:v>6411.92</c:v>
                </c:pt>
                <c:pt idx="1850">
                  <c:v>6412.17</c:v>
                </c:pt>
                <c:pt idx="1851">
                  <c:v>6412.43</c:v>
                </c:pt>
                <c:pt idx="1852">
                  <c:v>6412.68</c:v>
                </c:pt>
                <c:pt idx="1853">
                  <c:v>6413.19</c:v>
                </c:pt>
                <c:pt idx="1854">
                  <c:v>6413.45</c:v>
                </c:pt>
                <c:pt idx="1855">
                  <c:v>6413.7</c:v>
                </c:pt>
                <c:pt idx="1856">
                  <c:v>6413.96</c:v>
                </c:pt>
                <c:pt idx="1857">
                  <c:v>6414.21</c:v>
                </c:pt>
                <c:pt idx="1858">
                  <c:v>6414.72</c:v>
                </c:pt>
                <c:pt idx="1859">
                  <c:v>6414.98</c:v>
                </c:pt>
                <c:pt idx="1860">
                  <c:v>6415.23</c:v>
                </c:pt>
                <c:pt idx="1861">
                  <c:v>6415.49</c:v>
                </c:pt>
                <c:pt idx="1862">
                  <c:v>6415.74</c:v>
                </c:pt>
                <c:pt idx="1863">
                  <c:v>6416.25</c:v>
                </c:pt>
                <c:pt idx="1864">
                  <c:v>6416.51</c:v>
                </c:pt>
                <c:pt idx="1865">
                  <c:v>6416.76</c:v>
                </c:pt>
                <c:pt idx="1866">
                  <c:v>6417.02</c:v>
                </c:pt>
                <c:pt idx="1867">
                  <c:v>6417.27</c:v>
                </c:pt>
                <c:pt idx="1868">
                  <c:v>6417.53</c:v>
                </c:pt>
                <c:pt idx="1869">
                  <c:v>6418.04</c:v>
                </c:pt>
                <c:pt idx="1870">
                  <c:v>6418.29</c:v>
                </c:pt>
                <c:pt idx="1871">
                  <c:v>6418.55</c:v>
                </c:pt>
                <c:pt idx="1872">
                  <c:v>6418.8</c:v>
                </c:pt>
                <c:pt idx="1873">
                  <c:v>6419.06</c:v>
                </c:pt>
                <c:pt idx="1874">
                  <c:v>6419.57</c:v>
                </c:pt>
                <c:pt idx="1875">
                  <c:v>6419.83</c:v>
                </c:pt>
                <c:pt idx="1876">
                  <c:v>6420.08</c:v>
                </c:pt>
                <c:pt idx="1877">
                  <c:v>6420.34</c:v>
                </c:pt>
                <c:pt idx="1878">
                  <c:v>6420.59</c:v>
                </c:pt>
                <c:pt idx="1879">
                  <c:v>6421.1</c:v>
                </c:pt>
                <c:pt idx="1880">
                  <c:v>6421.36</c:v>
                </c:pt>
                <c:pt idx="1881">
                  <c:v>6421.61</c:v>
                </c:pt>
                <c:pt idx="1882">
                  <c:v>6421.87</c:v>
                </c:pt>
                <c:pt idx="1883">
                  <c:v>6422.13</c:v>
                </c:pt>
                <c:pt idx="1884">
                  <c:v>6422.64</c:v>
                </c:pt>
                <c:pt idx="1885">
                  <c:v>6422.89</c:v>
                </c:pt>
                <c:pt idx="1886">
                  <c:v>6423.15</c:v>
                </c:pt>
                <c:pt idx="1887">
                  <c:v>6423.4</c:v>
                </c:pt>
                <c:pt idx="1888">
                  <c:v>6423.66</c:v>
                </c:pt>
                <c:pt idx="1889">
                  <c:v>6423.92</c:v>
                </c:pt>
                <c:pt idx="1890">
                  <c:v>6424.43</c:v>
                </c:pt>
                <c:pt idx="1891">
                  <c:v>6424.68</c:v>
                </c:pt>
                <c:pt idx="1892">
                  <c:v>6424.94</c:v>
                </c:pt>
                <c:pt idx="1893">
                  <c:v>6425.19</c:v>
                </c:pt>
                <c:pt idx="1894">
                  <c:v>6425.45</c:v>
                </c:pt>
                <c:pt idx="1895">
                  <c:v>6425.96</c:v>
                </c:pt>
                <c:pt idx="1896">
                  <c:v>6426.22</c:v>
                </c:pt>
                <c:pt idx="1897">
                  <c:v>6426.47</c:v>
                </c:pt>
                <c:pt idx="1898">
                  <c:v>6426.73</c:v>
                </c:pt>
                <c:pt idx="1899">
                  <c:v>6426.99</c:v>
                </c:pt>
                <c:pt idx="1900">
                  <c:v>6427.5</c:v>
                </c:pt>
                <c:pt idx="1901">
                  <c:v>6427.75</c:v>
                </c:pt>
                <c:pt idx="1902">
                  <c:v>6428.01</c:v>
                </c:pt>
                <c:pt idx="1903">
                  <c:v>6428.27</c:v>
                </c:pt>
                <c:pt idx="1904">
                  <c:v>6428.52</c:v>
                </c:pt>
                <c:pt idx="1905">
                  <c:v>6428.78</c:v>
                </c:pt>
                <c:pt idx="1906">
                  <c:v>6429.29</c:v>
                </c:pt>
                <c:pt idx="1907">
                  <c:v>6429.55</c:v>
                </c:pt>
                <c:pt idx="1908">
                  <c:v>6429.8</c:v>
                </c:pt>
                <c:pt idx="1909">
                  <c:v>6430.06</c:v>
                </c:pt>
                <c:pt idx="1910">
                  <c:v>6430.32</c:v>
                </c:pt>
                <c:pt idx="1911">
                  <c:v>6430.83</c:v>
                </c:pt>
                <c:pt idx="1912">
                  <c:v>6431.09</c:v>
                </c:pt>
                <c:pt idx="1913">
                  <c:v>6431.34</c:v>
                </c:pt>
                <c:pt idx="1914">
                  <c:v>6431.6</c:v>
                </c:pt>
                <c:pt idx="1915">
                  <c:v>6431.85</c:v>
                </c:pt>
                <c:pt idx="1916">
                  <c:v>6432.37</c:v>
                </c:pt>
                <c:pt idx="1917">
                  <c:v>6432.62</c:v>
                </c:pt>
                <c:pt idx="1918">
                  <c:v>6432.88</c:v>
                </c:pt>
                <c:pt idx="1919">
                  <c:v>6433.14</c:v>
                </c:pt>
                <c:pt idx="1920">
                  <c:v>6433.39</c:v>
                </c:pt>
                <c:pt idx="1921">
                  <c:v>6433.91</c:v>
                </c:pt>
                <c:pt idx="1922">
                  <c:v>6434.16</c:v>
                </c:pt>
                <c:pt idx="1923">
                  <c:v>6434.42</c:v>
                </c:pt>
                <c:pt idx="1924">
                  <c:v>6434.68</c:v>
                </c:pt>
                <c:pt idx="1925">
                  <c:v>6434.93</c:v>
                </c:pt>
                <c:pt idx="1926">
                  <c:v>6435.19</c:v>
                </c:pt>
                <c:pt idx="1927">
                  <c:v>6435.7</c:v>
                </c:pt>
                <c:pt idx="1928">
                  <c:v>6435.96</c:v>
                </c:pt>
                <c:pt idx="1929">
                  <c:v>6436.22</c:v>
                </c:pt>
                <c:pt idx="1930">
                  <c:v>6436.47</c:v>
                </c:pt>
                <c:pt idx="1931">
                  <c:v>6436.73</c:v>
                </c:pt>
                <c:pt idx="1932">
                  <c:v>6437.24</c:v>
                </c:pt>
                <c:pt idx="1933">
                  <c:v>6437.5</c:v>
                </c:pt>
                <c:pt idx="1934">
                  <c:v>6437.76</c:v>
                </c:pt>
                <c:pt idx="1935">
                  <c:v>6438.02</c:v>
                </c:pt>
                <c:pt idx="1936">
                  <c:v>6438.27</c:v>
                </c:pt>
                <c:pt idx="1937">
                  <c:v>6438.79</c:v>
                </c:pt>
                <c:pt idx="1938">
                  <c:v>6439.04</c:v>
                </c:pt>
                <c:pt idx="1939">
                  <c:v>6439.3</c:v>
                </c:pt>
                <c:pt idx="1940">
                  <c:v>6439.56</c:v>
                </c:pt>
                <c:pt idx="1941">
                  <c:v>6439.81</c:v>
                </c:pt>
                <c:pt idx="1942">
                  <c:v>6440.07</c:v>
                </c:pt>
                <c:pt idx="1943">
                  <c:v>6440.59</c:v>
                </c:pt>
                <c:pt idx="1944">
                  <c:v>6440.84</c:v>
                </c:pt>
                <c:pt idx="1945">
                  <c:v>6441.1</c:v>
                </c:pt>
                <c:pt idx="1946">
                  <c:v>6441.36</c:v>
                </c:pt>
                <c:pt idx="1947">
                  <c:v>6441.62</c:v>
                </c:pt>
                <c:pt idx="1948">
                  <c:v>6442.13</c:v>
                </c:pt>
                <c:pt idx="1949">
                  <c:v>6442.39</c:v>
                </c:pt>
                <c:pt idx="1950">
                  <c:v>6442.64</c:v>
                </c:pt>
                <c:pt idx="1951">
                  <c:v>6442.9</c:v>
                </c:pt>
                <c:pt idx="1952">
                  <c:v>6443.16</c:v>
                </c:pt>
                <c:pt idx="1953">
                  <c:v>6443.67</c:v>
                </c:pt>
                <c:pt idx="1954">
                  <c:v>6443.93</c:v>
                </c:pt>
                <c:pt idx="1955">
                  <c:v>6444.19</c:v>
                </c:pt>
                <c:pt idx="1956">
                  <c:v>6444.45</c:v>
                </c:pt>
                <c:pt idx="1957">
                  <c:v>6444.7</c:v>
                </c:pt>
                <c:pt idx="1958">
                  <c:v>6445.22</c:v>
                </c:pt>
                <c:pt idx="1959">
                  <c:v>6445.48</c:v>
                </c:pt>
                <c:pt idx="1960">
                  <c:v>6445.73</c:v>
                </c:pt>
                <c:pt idx="1961">
                  <c:v>6445.99</c:v>
                </c:pt>
                <c:pt idx="1962">
                  <c:v>6446.25</c:v>
                </c:pt>
                <c:pt idx="1963">
                  <c:v>6446.51</c:v>
                </c:pt>
                <c:pt idx="1964">
                  <c:v>6447.02</c:v>
                </c:pt>
                <c:pt idx="1965">
                  <c:v>6447.28</c:v>
                </c:pt>
                <c:pt idx="1966">
                  <c:v>6447.54</c:v>
                </c:pt>
                <c:pt idx="1967">
                  <c:v>6447.8</c:v>
                </c:pt>
                <c:pt idx="1968">
                  <c:v>6448.05</c:v>
                </c:pt>
                <c:pt idx="1969">
                  <c:v>6448.57</c:v>
                </c:pt>
                <c:pt idx="1970">
                  <c:v>6448.83</c:v>
                </c:pt>
                <c:pt idx="1971">
                  <c:v>6449.08</c:v>
                </c:pt>
                <c:pt idx="1972">
                  <c:v>6449.34</c:v>
                </c:pt>
                <c:pt idx="1973">
                  <c:v>6449.6</c:v>
                </c:pt>
                <c:pt idx="1974">
                  <c:v>6450.12</c:v>
                </c:pt>
                <c:pt idx="1975">
                  <c:v>6450.37</c:v>
                </c:pt>
                <c:pt idx="1976">
                  <c:v>6450.63</c:v>
                </c:pt>
                <c:pt idx="1977">
                  <c:v>6450.89</c:v>
                </c:pt>
                <c:pt idx="1978">
                  <c:v>6451.15</c:v>
                </c:pt>
                <c:pt idx="1979">
                  <c:v>6451.41</c:v>
                </c:pt>
                <c:pt idx="1980">
                  <c:v>6451.92</c:v>
                </c:pt>
                <c:pt idx="1981">
                  <c:v>6452.18</c:v>
                </c:pt>
                <c:pt idx="1982">
                  <c:v>6452.44</c:v>
                </c:pt>
                <c:pt idx="1983">
                  <c:v>6452.7</c:v>
                </c:pt>
                <c:pt idx="1984">
                  <c:v>6452.96</c:v>
                </c:pt>
                <c:pt idx="1985">
                  <c:v>6453.47</c:v>
                </c:pt>
                <c:pt idx="1986">
                  <c:v>6453.73</c:v>
                </c:pt>
                <c:pt idx="1987">
                  <c:v>6453.99</c:v>
                </c:pt>
                <c:pt idx="1988">
                  <c:v>6454.25</c:v>
                </c:pt>
                <c:pt idx="1989">
                  <c:v>6454.51</c:v>
                </c:pt>
                <c:pt idx="1990">
                  <c:v>6455.02</c:v>
                </c:pt>
                <c:pt idx="1991">
                  <c:v>6455.28</c:v>
                </c:pt>
                <c:pt idx="1992">
                  <c:v>6455.54</c:v>
                </c:pt>
                <c:pt idx="1993">
                  <c:v>6455.8</c:v>
                </c:pt>
                <c:pt idx="1994">
                  <c:v>6456.06</c:v>
                </c:pt>
                <c:pt idx="1995">
                  <c:v>6456.57</c:v>
                </c:pt>
                <c:pt idx="1996">
                  <c:v>6456.83</c:v>
                </c:pt>
                <c:pt idx="1997">
                  <c:v>6457.09</c:v>
                </c:pt>
                <c:pt idx="1998">
                  <c:v>6457.35</c:v>
                </c:pt>
                <c:pt idx="1999">
                  <c:v>6457.61</c:v>
                </c:pt>
                <c:pt idx="2000">
                  <c:v>6457.87</c:v>
                </c:pt>
                <c:pt idx="2001">
                  <c:v>6458.38</c:v>
                </c:pt>
                <c:pt idx="2002">
                  <c:v>6458.64</c:v>
                </c:pt>
                <c:pt idx="2003">
                  <c:v>6458.9</c:v>
                </c:pt>
                <c:pt idx="2004">
                  <c:v>6459.16</c:v>
                </c:pt>
                <c:pt idx="2005">
                  <c:v>6459.42</c:v>
                </c:pt>
                <c:pt idx="2006">
                  <c:v>6459.94</c:v>
                </c:pt>
                <c:pt idx="2007">
                  <c:v>6460.19</c:v>
                </c:pt>
                <c:pt idx="2008">
                  <c:v>6460.45</c:v>
                </c:pt>
                <c:pt idx="2009">
                  <c:v>6460.71</c:v>
                </c:pt>
                <c:pt idx="2010">
                  <c:v>6460.97</c:v>
                </c:pt>
                <c:pt idx="2011">
                  <c:v>6461.49</c:v>
                </c:pt>
                <c:pt idx="2012">
                  <c:v>6461.75</c:v>
                </c:pt>
                <c:pt idx="2013">
                  <c:v>6462.01</c:v>
                </c:pt>
                <c:pt idx="2014">
                  <c:v>6462.27</c:v>
                </c:pt>
                <c:pt idx="2015">
                  <c:v>6462.52</c:v>
                </c:pt>
                <c:pt idx="2016">
                  <c:v>6463.04</c:v>
                </c:pt>
                <c:pt idx="2017">
                  <c:v>6463.3</c:v>
                </c:pt>
                <c:pt idx="2018">
                  <c:v>6463.56</c:v>
                </c:pt>
                <c:pt idx="2019">
                  <c:v>6463.82</c:v>
                </c:pt>
                <c:pt idx="2020">
                  <c:v>6464.08</c:v>
                </c:pt>
                <c:pt idx="2021">
                  <c:v>6464.34</c:v>
                </c:pt>
                <c:pt idx="2022">
                  <c:v>6464.86</c:v>
                </c:pt>
                <c:pt idx="2023">
                  <c:v>6465.12</c:v>
                </c:pt>
                <c:pt idx="2024">
                  <c:v>6465.37</c:v>
                </c:pt>
                <c:pt idx="2025">
                  <c:v>6465.63</c:v>
                </c:pt>
                <c:pt idx="2026">
                  <c:v>6465.89</c:v>
                </c:pt>
                <c:pt idx="2027">
                  <c:v>6466.41</c:v>
                </c:pt>
                <c:pt idx="2028">
                  <c:v>6466.67</c:v>
                </c:pt>
                <c:pt idx="2029">
                  <c:v>6466.93</c:v>
                </c:pt>
                <c:pt idx="2030">
                  <c:v>6467.19</c:v>
                </c:pt>
                <c:pt idx="2031">
                  <c:v>6467.45</c:v>
                </c:pt>
                <c:pt idx="2032">
                  <c:v>6467.97</c:v>
                </c:pt>
                <c:pt idx="2033">
                  <c:v>6468.23</c:v>
                </c:pt>
                <c:pt idx="2034">
                  <c:v>6468.49</c:v>
                </c:pt>
                <c:pt idx="2035">
                  <c:v>6468.75</c:v>
                </c:pt>
                <c:pt idx="2036">
                  <c:v>6469.01</c:v>
                </c:pt>
                <c:pt idx="2037">
                  <c:v>6469.27</c:v>
                </c:pt>
                <c:pt idx="2038">
                  <c:v>6469.79</c:v>
                </c:pt>
                <c:pt idx="2039">
                  <c:v>6470.05</c:v>
                </c:pt>
                <c:pt idx="2040">
                  <c:v>6470.3</c:v>
                </c:pt>
                <c:pt idx="2041">
                  <c:v>6470.56</c:v>
                </c:pt>
                <c:pt idx="2042">
                  <c:v>6470.82</c:v>
                </c:pt>
                <c:pt idx="2043">
                  <c:v>6471.34</c:v>
                </c:pt>
                <c:pt idx="2044">
                  <c:v>6471.6</c:v>
                </c:pt>
                <c:pt idx="2045">
                  <c:v>6471.86</c:v>
                </c:pt>
                <c:pt idx="2046">
                  <c:v>6472.12</c:v>
                </c:pt>
                <c:pt idx="2047">
                  <c:v>6472.38</c:v>
                </c:pt>
                <c:pt idx="2048">
                  <c:v>6472.9</c:v>
                </c:pt>
                <c:pt idx="2049">
                  <c:v>6473.16</c:v>
                </c:pt>
                <c:pt idx="2050">
                  <c:v>6473.42</c:v>
                </c:pt>
                <c:pt idx="2051">
                  <c:v>6473.68</c:v>
                </c:pt>
                <c:pt idx="2052">
                  <c:v>6473.94</c:v>
                </c:pt>
                <c:pt idx="2053">
                  <c:v>6474.2</c:v>
                </c:pt>
                <c:pt idx="2054">
                  <c:v>6474.72</c:v>
                </c:pt>
                <c:pt idx="2055">
                  <c:v>6474.98</c:v>
                </c:pt>
                <c:pt idx="2056">
                  <c:v>6475.24</c:v>
                </c:pt>
                <c:pt idx="2057">
                  <c:v>6475.5</c:v>
                </c:pt>
                <c:pt idx="2058">
                  <c:v>6475.76</c:v>
                </c:pt>
                <c:pt idx="2059">
                  <c:v>6476.28</c:v>
                </c:pt>
                <c:pt idx="2060">
                  <c:v>6476.54</c:v>
                </c:pt>
                <c:pt idx="2061">
                  <c:v>6476.8</c:v>
                </c:pt>
                <c:pt idx="2062">
                  <c:v>6477.06</c:v>
                </c:pt>
                <c:pt idx="2063">
                  <c:v>6477.32</c:v>
                </c:pt>
                <c:pt idx="2064">
                  <c:v>6477.84</c:v>
                </c:pt>
                <c:pt idx="2065">
                  <c:v>6478.11</c:v>
                </c:pt>
                <c:pt idx="2066">
                  <c:v>6478.37</c:v>
                </c:pt>
                <c:pt idx="2067">
                  <c:v>6478.63</c:v>
                </c:pt>
                <c:pt idx="2068">
                  <c:v>6478.89</c:v>
                </c:pt>
                <c:pt idx="2069">
                  <c:v>6479.41</c:v>
                </c:pt>
                <c:pt idx="2070">
                  <c:v>6479.67</c:v>
                </c:pt>
                <c:pt idx="2071">
                  <c:v>6479.93</c:v>
                </c:pt>
                <c:pt idx="2072">
                  <c:v>6480.19</c:v>
                </c:pt>
                <c:pt idx="2073">
                  <c:v>6480.45</c:v>
                </c:pt>
                <c:pt idx="2074">
                  <c:v>6480.71</c:v>
                </c:pt>
                <c:pt idx="2075">
                  <c:v>6481.23</c:v>
                </c:pt>
                <c:pt idx="2076">
                  <c:v>6481.49</c:v>
                </c:pt>
                <c:pt idx="2077">
                  <c:v>6481.75</c:v>
                </c:pt>
                <c:pt idx="2078">
                  <c:v>6482.01</c:v>
                </c:pt>
                <c:pt idx="2079">
                  <c:v>6482.27</c:v>
                </c:pt>
                <c:pt idx="2080">
                  <c:v>6482.79</c:v>
                </c:pt>
                <c:pt idx="2081">
                  <c:v>6483.06</c:v>
                </c:pt>
                <c:pt idx="2082">
                  <c:v>6483.32</c:v>
                </c:pt>
                <c:pt idx="2083">
                  <c:v>6483.58</c:v>
                </c:pt>
                <c:pt idx="2084">
                  <c:v>6483.84</c:v>
                </c:pt>
                <c:pt idx="2085">
                  <c:v>6484.36</c:v>
                </c:pt>
                <c:pt idx="2086">
                  <c:v>6484.62</c:v>
                </c:pt>
                <c:pt idx="2087">
                  <c:v>6484.88</c:v>
                </c:pt>
                <c:pt idx="2088">
                  <c:v>6485.14</c:v>
                </c:pt>
                <c:pt idx="2089">
                  <c:v>6485.4</c:v>
                </c:pt>
                <c:pt idx="2090">
                  <c:v>6485.93</c:v>
                </c:pt>
                <c:pt idx="2091">
                  <c:v>6486.19</c:v>
                </c:pt>
                <c:pt idx="2092">
                  <c:v>6486.45</c:v>
                </c:pt>
                <c:pt idx="2093">
                  <c:v>6486.71</c:v>
                </c:pt>
                <c:pt idx="2094">
                  <c:v>6486.97</c:v>
                </c:pt>
                <c:pt idx="2095">
                  <c:v>6487.23</c:v>
                </c:pt>
                <c:pt idx="2096">
                  <c:v>6487.75</c:v>
                </c:pt>
                <c:pt idx="2097">
                  <c:v>6488.01</c:v>
                </c:pt>
                <c:pt idx="2098">
                  <c:v>6488.27</c:v>
                </c:pt>
                <c:pt idx="2099">
                  <c:v>6488.54</c:v>
                </c:pt>
                <c:pt idx="2100">
                  <c:v>6488.8</c:v>
                </c:pt>
                <c:pt idx="2101">
                  <c:v>6489.32</c:v>
                </c:pt>
                <c:pt idx="2102">
                  <c:v>6489.58</c:v>
                </c:pt>
                <c:pt idx="2103">
                  <c:v>6489.84</c:v>
                </c:pt>
                <c:pt idx="2104">
                  <c:v>6490.1</c:v>
                </c:pt>
                <c:pt idx="2105">
                  <c:v>6490.37</c:v>
                </c:pt>
                <c:pt idx="2106">
                  <c:v>6490.89</c:v>
                </c:pt>
                <c:pt idx="2107">
                  <c:v>6491.15</c:v>
                </c:pt>
                <c:pt idx="2108">
                  <c:v>6491.41</c:v>
                </c:pt>
                <c:pt idx="2109">
                  <c:v>6491.67</c:v>
                </c:pt>
                <c:pt idx="2110">
                  <c:v>6491.93</c:v>
                </c:pt>
                <c:pt idx="2111">
                  <c:v>6492.2</c:v>
                </c:pt>
                <c:pt idx="2112">
                  <c:v>6492.72</c:v>
                </c:pt>
                <c:pt idx="2113">
                  <c:v>6492.98</c:v>
                </c:pt>
                <c:pt idx="2114">
                  <c:v>6493.24</c:v>
                </c:pt>
                <c:pt idx="2115">
                  <c:v>6493.5</c:v>
                </c:pt>
                <c:pt idx="2116">
                  <c:v>6493.76</c:v>
                </c:pt>
                <c:pt idx="2117">
                  <c:v>6494.29</c:v>
                </c:pt>
                <c:pt idx="2118">
                  <c:v>6494.55</c:v>
                </c:pt>
                <c:pt idx="2119">
                  <c:v>6494.81</c:v>
                </c:pt>
                <c:pt idx="2120">
                  <c:v>6495.07</c:v>
                </c:pt>
                <c:pt idx="2121">
                  <c:v>6495.34</c:v>
                </c:pt>
                <c:pt idx="2122">
                  <c:v>6495.86</c:v>
                </c:pt>
                <c:pt idx="2123">
                  <c:v>6496.12</c:v>
                </c:pt>
                <c:pt idx="2124">
                  <c:v>6496.38</c:v>
                </c:pt>
                <c:pt idx="2125">
                  <c:v>6496.64</c:v>
                </c:pt>
                <c:pt idx="2126">
                  <c:v>6496.91</c:v>
                </c:pt>
                <c:pt idx="2127">
                  <c:v>6497.43</c:v>
                </c:pt>
                <c:pt idx="2128">
                  <c:v>6497.69</c:v>
                </c:pt>
                <c:pt idx="2129">
                  <c:v>6497.95</c:v>
                </c:pt>
                <c:pt idx="2130">
                  <c:v>6498.22</c:v>
                </c:pt>
                <c:pt idx="2131">
                  <c:v>6498.48</c:v>
                </c:pt>
                <c:pt idx="2132">
                  <c:v>6498.74</c:v>
                </c:pt>
                <c:pt idx="2133">
                  <c:v>6499.26</c:v>
                </c:pt>
                <c:pt idx="2134">
                  <c:v>6499.53</c:v>
                </c:pt>
                <c:pt idx="2135">
                  <c:v>6499.79</c:v>
                </c:pt>
                <c:pt idx="2136">
                  <c:v>6500.05</c:v>
                </c:pt>
                <c:pt idx="2137">
                  <c:v>6500.31</c:v>
                </c:pt>
                <c:pt idx="2138">
                  <c:v>6500.84</c:v>
                </c:pt>
                <c:pt idx="2139">
                  <c:v>6501.1</c:v>
                </c:pt>
                <c:pt idx="2140">
                  <c:v>6501.36</c:v>
                </c:pt>
                <c:pt idx="2141">
                  <c:v>6501.62</c:v>
                </c:pt>
                <c:pt idx="2142">
                  <c:v>6501.89</c:v>
                </c:pt>
                <c:pt idx="2143">
                  <c:v>6502.41</c:v>
                </c:pt>
                <c:pt idx="2144">
                  <c:v>6502.67</c:v>
                </c:pt>
                <c:pt idx="2145">
                  <c:v>6502.94</c:v>
                </c:pt>
                <c:pt idx="2146">
                  <c:v>6503.2</c:v>
                </c:pt>
                <c:pt idx="2147">
                  <c:v>6503.46</c:v>
                </c:pt>
                <c:pt idx="2148">
                  <c:v>6503.72</c:v>
                </c:pt>
                <c:pt idx="2149">
                  <c:v>6504.25</c:v>
                </c:pt>
                <c:pt idx="2150">
                  <c:v>6504.51</c:v>
                </c:pt>
                <c:pt idx="2151">
                  <c:v>6504.77</c:v>
                </c:pt>
                <c:pt idx="2152">
                  <c:v>6505.04</c:v>
                </c:pt>
                <c:pt idx="2153">
                  <c:v>6505.3</c:v>
                </c:pt>
                <c:pt idx="2154">
                  <c:v>6505.82</c:v>
                </c:pt>
                <c:pt idx="2155">
                  <c:v>6506.09</c:v>
                </c:pt>
                <c:pt idx="2156">
                  <c:v>6506.35</c:v>
                </c:pt>
                <c:pt idx="2157">
                  <c:v>6506.61</c:v>
                </c:pt>
                <c:pt idx="2158">
                  <c:v>6506.88</c:v>
                </c:pt>
                <c:pt idx="2159">
                  <c:v>6507.4</c:v>
                </c:pt>
                <c:pt idx="2160">
                  <c:v>6507.66</c:v>
                </c:pt>
                <c:pt idx="2161">
                  <c:v>6507.93</c:v>
                </c:pt>
                <c:pt idx="2162">
                  <c:v>6508.19</c:v>
                </c:pt>
                <c:pt idx="2163">
                  <c:v>6508.45</c:v>
                </c:pt>
                <c:pt idx="2164">
                  <c:v>6508.98</c:v>
                </c:pt>
                <c:pt idx="2165">
                  <c:v>6509.24</c:v>
                </c:pt>
                <c:pt idx="2166">
                  <c:v>6509.5</c:v>
                </c:pt>
                <c:pt idx="2167">
                  <c:v>6509.77</c:v>
                </c:pt>
                <c:pt idx="2168">
                  <c:v>6510.03</c:v>
                </c:pt>
                <c:pt idx="2169">
                  <c:v>6510.29</c:v>
                </c:pt>
                <c:pt idx="2170">
                  <c:v>6510.82</c:v>
                </c:pt>
                <c:pt idx="2171">
                  <c:v>6511.08</c:v>
                </c:pt>
                <c:pt idx="2172">
                  <c:v>6511.35</c:v>
                </c:pt>
                <c:pt idx="2173">
                  <c:v>6511.61</c:v>
                </c:pt>
                <c:pt idx="2174">
                  <c:v>6511.87</c:v>
                </c:pt>
                <c:pt idx="2175">
                  <c:v>6512.4</c:v>
                </c:pt>
                <c:pt idx="2176">
                  <c:v>6512.66</c:v>
                </c:pt>
                <c:pt idx="2177">
                  <c:v>6512.93</c:v>
                </c:pt>
                <c:pt idx="2178">
                  <c:v>6513.19</c:v>
                </c:pt>
                <c:pt idx="2179">
                  <c:v>6513.45</c:v>
                </c:pt>
                <c:pt idx="2180">
                  <c:v>6513.98</c:v>
                </c:pt>
                <c:pt idx="2181">
                  <c:v>6514.24</c:v>
                </c:pt>
                <c:pt idx="2182">
                  <c:v>6514.51</c:v>
                </c:pt>
                <c:pt idx="2183">
                  <c:v>6514.77</c:v>
                </c:pt>
                <c:pt idx="2184">
                  <c:v>6515.03</c:v>
                </c:pt>
                <c:pt idx="2185">
                  <c:v>6515.3</c:v>
                </c:pt>
                <c:pt idx="2186">
                  <c:v>6515.82</c:v>
                </c:pt>
                <c:pt idx="2187">
                  <c:v>6516.09</c:v>
                </c:pt>
                <c:pt idx="2188">
                  <c:v>6516.35</c:v>
                </c:pt>
                <c:pt idx="2189">
                  <c:v>6516.61</c:v>
                </c:pt>
                <c:pt idx="2190">
                  <c:v>6516.88</c:v>
                </c:pt>
                <c:pt idx="2191">
                  <c:v>6517.4</c:v>
                </c:pt>
                <c:pt idx="2192">
                  <c:v>6517.67</c:v>
                </c:pt>
                <c:pt idx="2193">
                  <c:v>6517.93</c:v>
                </c:pt>
                <c:pt idx="2194">
                  <c:v>6518.2</c:v>
                </c:pt>
                <c:pt idx="2195">
                  <c:v>6518.46</c:v>
                </c:pt>
                <c:pt idx="2196">
                  <c:v>6518.99</c:v>
                </c:pt>
                <c:pt idx="2197">
                  <c:v>6519.25</c:v>
                </c:pt>
                <c:pt idx="2198">
                  <c:v>6519.51</c:v>
                </c:pt>
                <c:pt idx="2199">
                  <c:v>6519.78</c:v>
                </c:pt>
                <c:pt idx="2200">
                  <c:v>6520.04</c:v>
                </c:pt>
                <c:pt idx="2201">
                  <c:v>6520.31</c:v>
                </c:pt>
                <c:pt idx="2202">
                  <c:v>6520.83</c:v>
                </c:pt>
                <c:pt idx="2203">
                  <c:v>6521.1</c:v>
                </c:pt>
                <c:pt idx="2204">
                  <c:v>6521.36</c:v>
                </c:pt>
                <c:pt idx="2205">
                  <c:v>6521.63</c:v>
                </c:pt>
                <c:pt idx="2206">
                  <c:v>6521.89</c:v>
                </c:pt>
                <c:pt idx="2207">
                  <c:v>6522.42</c:v>
                </c:pt>
                <c:pt idx="2208">
                  <c:v>6522.68</c:v>
                </c:pt>
                <c:pt idx="2209">
                  <c:v>6522.95</c:v>
                </c:pt>
                <c:pt idx="2210">
                  <c:v>6523.21</c:v>
                </c:pt>
                <c:pt idx="2211">
                  <c:v>6523.47</c:v>
                </c:pt>
                <c:pt idx="2212">
                  <c:v>6524.0</c:v>
                </c:pt>
                <c:pt idx="2213">
                  <c:v>6524.27</c:v>
                </c:pt>
                <c:pt idx="2214">
                  <c:v>6524.53</c:v>
                </c:pt>
                <c:pt idx="2215">
                  <c:v>6524.8</c:v>
                </c:pt>
                <c:pt idx="2216">
                  <c:v>6525.06</c:v>
                </c:pt>
                <c:pt idx="2217">
                  <c:v>6525.32</c:v>
                </c:pt>
                <c:pt idx="2218">
                  <c:v>6525.85</c:v>
                </c:pt>
                <c:pt idx="2219">
                  <c:v>6526.12</c:v>
                </c:pt>
                <c:pt idx="2220">
                  <c:v>6526.38</c:v>
                </c:pt>
                <c:pt idx="2221">
                  <c:v>6526.65</c:v>
                </c:pt>
                <c:pt idx="2222">
                  <c:v>6526.91</c:v>
                </c:pt>
                <c:pt idx="2223">
                  <c:v>6527.44</c:v>
                </c:pt>
                <c:pt idx="2224">
                  <c:v>6527.7</c:v>
                </c:pt>
                <c:pt idx="2225">
                  <c:v>6527.97</c:v>
                </c:pt>
                <c:pt idx="2226">
                  <c:v>6528.23</c:v>
                </c:pt>
                <c:pt idx="2227">
                  <c:v>6528.5</c:v>
                </c:pt>
                <c:pt idx="2228">
                  <c:v>6529.03</c:v>
                </c:pt>
                <c:pt idx="2229">
                  <c:v>6529.29</c:v>
                </c:pt>
                <c:pt idx="2230">
                  <c:v>6529.56</c:v>
                </c:pt>
                <c:pt idx="2231">
                  <c:v>6529.82</c:v>
                </c:pt>
                <c:pt idx="2232">
                  <c:v>6530.09</c:v>
                </c:pt>
                <c:pt idx="2233">
                  <c:v>6530.62</c:v>
                </c:pt>
                <c:pt idx="2234">
                  <c:v>6530.88</c:v>
                </c:pt>
                <c:pt idx="2235">
                  <c:v>6531.15</c:v>
                </c:pt>
                <c:pt idx="2236">
                  <c:v>6531.41</c:v>
                </c:pt>
                <c:pt idx="2237">
                  <c:v>6531.68</c:v>
                </c:pt>
                <c:pt idx="2238">
                  <c:v>6531.94</c:v>
                </c:pt>
                <c:pt idx="2239">
                  <c:v>6532.47</c:v>
                </c:pt>
                <c:pt idx="2240">
                  <c:v>6532.73</c:v>
                </c:pt>
                <c:pt idx="2241">
                  <c:v>6533.0</c:v>
                </c:pt>
                <c:pt idx="2242">
                  <c:v>6533.26</c:v>
                </c:pt>
                <c:pt idx="2243">
                  <c:v>6533.53</c:v>
                </c:pt>
                <c:pt idx="2244">
                  <c:v>6534.06</c:v>
                </c:pt>
                <c:pt idx="2245">
                  <c:v>6534.33</c:v>
                </c:pt>
                <c:pt idx="2246">
                  <c:v>6534.59</c:v>
                </c:pt>
                <c:pt idx="2247">
                  <c:v>6534.86</c:v>
                </c:pt>
                <c:pt idx="2248">
                  <c:v>6535.12</c:v>
                </c:pt>
                <c:pt idx="2249">
                  <c:v>6535.65</c:v>
                </c:pt>
                <c:pt idx="2250">
                  <c:v>6535.92</c:v>
                </c:pt>
                <c:pt idx="2251">
                  <c:v>6536.18</c:v>
                </c:pt>
                <c:pt idx="2252">
                  <c:v>6536.45</c:v>
                </c:pt>
                <c:pt idx="2253">
                  <c:v>6536.71</c:v>
                </c:pt>
                <c:pt idx="2254">
                  <c:v>6537.24</c:v>
                </c:pt>
                <c:pt idx="2255">
                  <c:v>6537.51</c:v>
                </c:pt>
                <c:pt idx="2256">
                  <c:v>6537.77</c:v>
                </c:pt>
                <c:pt idx="2257">
                  <c:v>6538.04</c:v>
                </c:pt>
                <c:pt idx="2258">
                  <c:v>6538.3</c:v>
                </c:pt>
                <c:pt idx="2259">
                  <c:v>6538.57</c:v>
                </c:pt>
                <c:pt idx="2260">
                  <c:v>6539.1</c:v>
                </c:pt>
                <c:pt idx="2261">
                  <c:v>6539.37</c:v>
                </c:pt>
                <c:pt idx="2262">
                  <c:v>6539.63</c:v>
                </c:pt>
                <c:pt idx="2263">
                  <c:v>6539.9</c:v>
                </c:pt>
                <c:pt idx="2264">
                  <c:v>6540.16</c:v>
                </c:pt>
                <c:pt idx="2265">
                  <c:v>6540.69</c:v>
                </c:pt>
                <c:pt idx="2266">
                  <c:v>6540.96</c:v>
                </c:pt>
                <c:pt idx="2267">
                  <c:v>6541.23</c:v>
                </c:pt>
                <c:pt idx="2268">
                  <c:v>6541.49</c:v>
                </c:pt>
                <c:pt idx="2269">
                  <c:v>6541.76</c:v>
                </c:pt>
                <c:pt idx="2270">
                  <c:v>6542.29</c:v>
                </c:pt>
                <c:pt idx="2271">
                  <c:v>6542.55</c:v>
                </c:pt>
                <c:pt idx="2272">
                  <c:v>6542.82</c:v>
                </c:pt>
                <c:pt idx="2273">
                  <c:v>6543.09</c:v>
                </c:pt>
                <c:pt idx="2274">
                  <c:v>6543.35</c:v>
                </c:pt>
                <c:pt idx="2275">
                  <c:v>6543.62</c:v>
                </c:pt>
                <c:pt idx="2276">
                  <c:v>6544.15</c:v>
                </c:pt>
                <c:pt idx="2277">
                  <c:v>6544.42</c:v>
                </c:pt>
                <c:pt idx="2278">
                  <c:v>6544.68</c:v>
                </c:pt>
                <c:pt idx="2279">
                  <c:v>6544.95</c:v>
                </c:pt>
                <c:pt idx="2280">
                  <c:v>6545.21</c:v>
                </c:pt>
                <c:pt idx="2281">
                  <c:v>6545.75</c:v>
                </c:pt>
                <c:pt idx="2282">
                  <c:v>6546.01</c:v>
                </c:pt>
                <c:pt idx="2283">
                  <c:v>6546.28</c:v>
                </c:pt>
                <c:pt idx="2284">
                  <c:v>6546.54</c:v>
                </c:pt>
                <c:pt idx="2285">
                  <c:v>6546.81</c:v>
                </c:pt>
                <c:pt idx="2286">
                  <c:v>6547.34</c:v>
                </c:pt>
                <c:pt idx="2287">
                  <c:v>6547.61</c:v>
                </c:pt>
                <c:pt idx="2288">
                  <c:v>6547.88</c:v>
                </c:pt>
                <c:pt idx="2289">
                  <c:v>6548.14</c:v>
                </c:pt>
                <c:pt idx="2290">
                  <c:v>6548.41</c:v>
                </c:pt>
                <c:pt idx="2291">
                  <c:v>6548.94</c:v>
                </c:pt>
                <c:pt idx="2292">
                  <c:v>6549.21</c:v>
                </c:pt>
                <c:pt idx="2293">
                  <c:v>6549.47</c:v>
                </c:pt>
                <c:pt idx="2294">
                  <c:v>6549.74</c:v>
                </c:pt>
                <c:pt idx="2295">
                  <c:v>6550.01</c:v>
                </c:pt>
                <c:pt idx="2296">
                  <c:v>6550.27</c:v>
                </c:pt>
                <c:pt idx="2297">
                  <c:v>6550.81</c:v>
                </c:pt>
                <c:pt idx="2298">
                  <c:v>6551.07</c:v>
                </c:pt>
                <c:pt idx="2299">
                  <c:v>6551.34</c:v>
                </c:pt>
                <c:pt idx="2300">
                  <c:v>6551.6</c:v>
                </c:pt>
                <c:pt idx="2301">
                  <c:v>6551.87</c:v>
                </c:pt>
                <c:pt idx="2302">
                  <c:v>6552.4</c:v>
                </c:pt>
                <c:pt idx="2303">
                  <c:v>6552.67</c:v>
                </c:pt>
                <c:pt idx="2304">
                  <c:v>6552.94</c:v>
                </c:pt>
                <c:pt idx="2305">
                  <c:v>6553.2</c:v>
                </c:pt>
                <c:pt idx="2306">
                  <c:v>6553.47</c:v>
                </c:pt>
                <c:pt idx="2307">
                  <c:v>6554.01</c:v>
                </c:pt>
                <c:pt idx="2308">
                  <c:v>6554.27</c:v>
                </c:pt>
                <c:pt idx="2309">
                  <c:v>6554.54</c:v>
                </c:pt>
                <c:pt idx="2310">
                  <c:v>6554.81</c:v>
                </c:pt>
                <c:pt idx="2311">
                  <c:v>6555.07</c:v>
                </c:pt>
                <c:pt idx="2312">
                  <c:v>6555.34</c:v>
                </c:pt>
                <c:pt idx="2313">
                  <c:v>6555.87</c:v>
                </c:pt>
                <c:pt idx="2314">
                  <c:v>6556.14</c:v>
                </c:pt>
                <c:pt idx="2315">
                  <c:v>6556.41</c:v>
                </c:pt>
                <c:pt idx="2316">
                  <c:v>6556.67</c:v>
                </c:pt>
                <c:pt idx="2317">
                  <c:v>6556.94</c:v>
                </c:pt>
                <c:pt idx="2318">
                  <c:v>6557.48</c:v>
                </c:pt>
                <c:pt idx="2319">
                  <c:v>6557.74</c:v>
                </c:pt>
                <c:pt idx="2320">
                  <c:v>6558.01</c:v>
                </c:pt>
                <c:pt idx="2321">
                  <c:v>6558.28</c:v>
                </c:pt>
                <c:pt idx="2322">
                  <c:v>6558.54</c:v>
                </c:pt>
                <c:pt idx="2323">
                  <c:v>6559.08</c:v>
                </c:pt>
                <c:pt idx="2324">
                  <c:v>6559.35</c:v>
                </c:pt>
                <c:pt idx="2325">
                  <c:v>6559.61</c:v>
                </c:pt>
                <c:pt idx="2326">
                  <c:v>6559.88</c:v>
                </c:pt>
                <c:pt idx="2327">
                  <c:v>6560.15</c:v>
                </c:pt>
                <c:pt idx="2328">
                  <c:v>6560.68</c:v>
                </c:pt>
                <c:pt idx="2329">
                  <c:v>6560.95</c:v>
                </c:pt>
                <c:pt idx="2330">
                  <c:v>6561.22</c:v>
                </c:pt>
                <c:pt idx="2331">
                  <c:v>6561.48</c:v>
                </c:pt>
                <c:pt idx="2332">
                  <c:v>6561.75</c:v>
                </c:pt>
                <c:pt idx="2333">
                  <c:v>6562.02</c:v>
                </c:pt>
                <c:pt idx="2334">
                  <c:v>6562.55</c:v>
                </c:pt>
                <c:pt idx="2335">
                  <c:v>6562.82</c:v>
                </c:pt>
                <c:pt idx="2336">
                  <c:v>6563.09</c:v>
                </c:pt>
                <c:pt idx="2337">
                  <c:v>6563.36</c:v>
                </c:pt>
                <c:pt idx="2338">
                  <c:v>6563.62</c:v>
                </c:pt>
                <c:pt idx="2339">
                  <c:v>6564.16</c:v>
                </c:pt>
                <c:pt idx="2340">
                  <c:v>6564.43</c:v>
                </c:pt>
                <c:pt idx="2341">
                  <c:v>6564.69</c:v>
                </c:pt>
                <c:pt idx="2342">
                  <c:v>6564.96</c:v>
                </c:pt>
                <c:pt idx="2343">
                  <c:v>6565.23</c:v>
                </c:pt>
                <c:pt idx="2344">
                  <c:v>6565.77</c:v>
                </c:pt>
                <c:pt idx="2345">
                  <c:v>6566.03</c:v>
                </c:pt>
                <c:pt idx="2346">
                  <c:v>6566.3</c:v>
                </c:pt>
                <c:pt idx="2347">
                  <c:v>6566.57</c:v>
                </c:pt>
                <c:pt idx="2348">
                  <c:v>6566.84</c:v>
                </c:pt>
                <c:pt idx="2349">
                  <c:v>6567.11</c:v>
                </c:pt>
                <c:pt idx="2350">
                  <c:v>6567.64</c:v>
                </c:pt>
                <c:pt idx="2351">
                  <c:v>6567.91</c:v>
                </c:pt>
                <c:pt idx="2352">
                  <c:v>6568.18</c:v>
                </c:pt>
                <c:pt idx="2353">
                  <c:v>6568.44</c:v>
                </c:pt>
                <c:pt idx="2354">
                  <c:v>6568.71</c:v>
                </c:pt>
                <c:pt idx="2355">
                  <c:v>6569.25</c:v>
                </c:pt>
                <c:pt idx="2356">
                  <c:v>6569.52</c:v>
                </c:pt>
                <c:pt idx="2357">
                  <c:v>6569.79</c:v>
                </c:pt>
                <c:pt idx="2358">
                  <c:v>6570.05</c:v>
                </c:pt>
                <c:pt idx="2359">
                  <c:v>6570.32</c:v>
                </c:pt>
                <c:pt idx="2360">
                  <c:v>6570.86</c:v>
                </c:pt>
                <c:pt idx="2361">
                  <c:v>6571.13</c:v>
                </c:pt>
                <c:pt idx="2362">
                  <c:v>6571.39</c:v>
                </c:pt>
                <c:pt idx="2363">
                  <c:v>6571.66</c:v>
                </c:pt>
                <c:pt idx="2364">
                  <c:v>6571.93</c:v>
                </c:pt>
                <c:pt idx="2365">
                  <c:v>6572.47</c:v>
                </c:pt>
                <c:pt idx="2366">
                  <c:v>6572.74</c:v>
                </c:pt>
                <c:pt idx="2367">
                  <c:v>6573.0</c:v>
                </c:pt>
                <c:pt idx="2368">
                  <c:v>6573.27</c:v>
                </c:pt>
                <c:pt idx="2369">
                  <c:v>6573.54</c:v>
                </c:pt>
                <c:pt idx="2370">
                  <c:v>6573.81</c:v>
                </c:pt>
                <c:pt idx="2371">
                  <c:v>6574.35</c:v>
                </c:pt>
                <c:pt idx="2372">
                  <c:v>6574.62</c:v>
                </c:pt>
                <c:pt idx="2373">
                  <c:v>6574.88</c:v>
                </c:pt>
                <c:pt idx="2374">
                  <c:v>6575.15</c:v>
                </c:pt>
                <c:pt idx="2375">
                  <c:v>6575.42</c:v>
                </c:pt>
                <c:pt idx="2376">
                  <c:v>6575.96</c:v>
                </c:pt>
                <c:pt idx="2377">
                  <c:v>6576.23</c:v>
                </c:pt>
                <c:pt idx="2378">
                  <c:v>6576.5</c:v>
                </c:pt>
                <c:pt idx="2379">
                  <c:v>6576.76</c:v>
                </c:pt>
                <c:pt idx="2380">
                  <c:v>6577.03</c:v>
                </c:pt>
                <c:pt idx="2381">
                  <c:v>6577.57</c:v>
                </c:pt>
                <c:pt idx="2382">
                  <c:v>6577.84</c:v>
                </c:pt>
                <c:pt idx="2383">
                  <c:v>6578.11</c:v>
                </c:pt>
                <c:pt idx="2384">
                  <c:v>6578.38</c:v>
                </c:pt>
                <c:pt idx="2385">
                  <c:v>6578.65</c:v>
                </c:pt>
                <c:pt idx="2386">
                  <c:v>6578.92</c:v>
                </c:pt>
                <c:pt idx="2387">
                  <c:v>6579.45</c:v>
                </c:pt>
                <c:pt idx="2388">
                  <c:v>6579.72</c:v>
                </c:pt>
                <c:pt idx="2389">
                  <c:v>6579.99</c:v>
                </c:pt>
                <c:pt idx="2390">
                  <c:v>6580.26</c:v>
                </c:pt>
                <c:pt idx="2391">
                  <c:v>6580.53</c:v>
                </c:pt>
                <c:pt idx="2392">
                  <c:v>6581.07</c:v>
                </c:pt>
                <c:pt idx="2393">
                  <c:v>6581.34</c:v>
                </c:pt>
                <c:pt idx="2394">
                  <c:v>6581.61</c:v>
                </c:pt>
                <c:pt idx="2395">
                  <c:v>6581.87</c:v>
                </c:pt>
                <c:pt idx="2396">
                  <c:v>6582.14</c:v>
                </c:pt>
                <c:pt idx="2397">
                  <c:v>6582.68</c:v>
                </c:pt>
                <c:pt idx="2398">
                  <c:v>6582.95</c:v>
                </c:pt>
                <c:pt idx="2399">
                  <c:v>6583.22</c:v>
                </c:pt>
                <c:pt idx="2400">
                  <c:v>6583.49</c:v>
                </c:pt>
                <c:pt idx="2401">
                  <c:v>6583.76</c:v>
                </c:pt>
                <c:pt idx="2402">
                  <c:v>6584.3</c:v>
                </c:pt>
                <c:pt idx="2403">
                  <c:v>6584.57</c:v>
                </c:pt>
                <c:pt idx="2404">
                  <c:v>6584.84</c:v>
                </c:pt>
                <c:pt idx="2405">
                  <c:v>6585.11</c:v>
                </c:pt>
                <c:pt idx="2406">
                  <c:v>6585.38</c:v>
                </c:pt>
                <c:pt idx="2407">
                  <c:v>6585.65</c:v>
                </c:pt>
                <c:pt idx="2408">
                  <c:v>6586.18</c:v>
                </c:pt>
                <c:pt idx="2409">
                  <c:v>6586.45</c:v>
                </c:pt>
                <c:pt idx="2410">
                  <c:v>6586.72</c:v>
                </c:pt>
                <c:pt idx="2411">
                  <c:v>6586.99</c:v>
                </c:pt>
                <c:pt idx="2412">
                  <c:v>6587.26</c:v>
                </c:pt>
                <c:pt idx="2413">
                  <c:v>6587.8</c:v>
                </c:pt>
                <c:pt idx="2414">
                  <c:v>6588.07</c:v>
                </c:pt>
                <c:pt idx="2415">
                  <c:v>6588.34</c:v>
                </c:pt>
                <c:pt idx="2416">
                  <c:v>6588.61</c:v>
                </c:pt>
                <c:pt idx="2417">
                  <c:v>6588.88</c:v>
                </c:pt>
                <c:pt idx="2418">
                  <c:v>6589.42</c:v>
                </c:pt>
                <c:pt idx="2419">
                  <c:v>6589.69</c:v>
                </c:pt>
                <c:pt idx="2420">
                  <c:v>6589.96</c:v>
                </c:pt>
                <c:pt idx="2421">
                  <c:v>6590.23</c:v>
                </c:pt>
                <c:pt idx="2422">
                  <c:v>6590.5</c:v>
                </c:pt>
                <c:pt idx="2423">
                  <c:v>6590.77</c:v>
                </c:pt>
                <c:pt idx="2424">
                  <c:v>6591.31</c:v>
                </c:pt>
                <c:pt idx="2425">
                  <c:v>6591.58</c:v>
                </c:pt>
                <c:pt idx="2426">
                  <c:v>6591.85</c:v>
                </c:pt>
                <c:pt idx="2427">
                  <c:v>6592.12</c:v>
                </c:pt>
                <c:pt idx="2428">
                  <c:v>6592.39</c:v>
                </c:pt>
                <c:pt idx="2429">
                  <c:v>6592.93</c:v>
                </c:pt>
                <c:pt idx="2430">
                  <c:v>6593.2</c:v>
                </c:pt>
                <c:pt idx="2431">
                  <c:v>6593.47</c:v>
                </c:pt>
                <c:pt idx="2432">
                  <c:v>6593.74</c:v>
                </c:pt>
                <c:pt idx="2433">
                  <c:v>6594.01</c:v>
                </c:pt>
                <c:pt idx="2434">
                  <c:v>6594.55</c:v>
                </c:pt>
                <c:pt idx="2435">
                  <c:v>6594.82</c:v>
                </c:pt>
                <c:pt idx="2436">
                  <c:v>6595.09</c:v>
                </c:pt>
                <c:pt idx="2437">
                  <c:v>6595.36</c:v>
                </c:pt>
                <c:pt idx="2438">
                  <c:v>6595.63</c:v>
                </c:pt>
                <c:pt idx="2439">
                  <c:v>6596.17</c:v>
                </c:pt>
                <c:pt idx="2440">
                  <c:v>6596.44</c:v>
                </c:pt>
                <c:pt idx="2441">
                  <c:v>6596.71</c:v>
                </c:pt>
                <c:pt idx="2442">
                  <c:v>6596.98</c:v>
                </c:pt>
                <c:pt idx="2443">
                  <c:v>6597.26</c:v>
                </c:pt>
                <c:pt idx="2444">
                  <c:v>6597.53</c:v>
                </c:pt>
                <c:pt idx="2445">
                  <c:v>6598.07</c:v>
                </c:pt>
                <c:pt idx="2446">
                  <c:v>6598.34</c:v>
                </c:pt>
                <c:pt idx="2447">
                  <c:v>6598.61</c:v>
                </c:pt>
                <c:pt idx="2448">
                  <c:v>6598.88</c:v>
                </c:pt>
                <c:pt idx="2449">
                  <c:v>6599.15</c:v>
                </c:pt>
                <c:pt idx="2450">
                  <c:v>6599.69</c:v>
                </c:pt>
                <c:pt idx="2451">
                  <c:v>6599.96</c:v>
                </c:pt>
                <c:pt idx="2452">
                  <c:v>6600.23</c:v>
                </c:pt>
                <c:pt idx="2453">
                  <c:v>6600.5</c:v>
                </c:pt>
                <c:pt idx="2454">
                  <c:v>6600.77</c:v>
                </c:pt>
                <c:pt idx="2455">
                  <c:v>6601.32</c:v>
                </c:pt>
                <c:pt idx="2456">
                  <c:v>6601.59</c:v>
                </c:pt>
                <c:pt idx="2457">
                  <c:v>6601.86</c:v>
                </c:pt>
                <c:pt idx="2458">
                  <c:v>6602.13</c:v>
                </c:pt>
                <c:pt idx="2459">
                  <c:v>6602.4</c:v>
                </c:pt>
                <c:pt idx="2460">
                  <c:v>6602.94</c:v>
                </c:pt>
                <c:pt idx="2461">
                  <c:v>6603.21</c:v>
                </c:pt>
                <c:pt idx="2462">
                  <c:v>6603.48</c:v>
                </c:pt>
                <c:pt idx="2463">
                  <c:v>6603.75</c:v>
                </c:pt>
                <c:pt idx="2464">
                  <c:v>6604.03</c:v>
                </c:pt>
                <c:pt idx="2465">
                  <c:v>6604.3</c:v>
                </c:pt>
                <c:pt idx="2466">
                  <c:v>6604.84</c:v>
                </c:pt>
                <c:pt idx="2467">
                  <c:v>6605.11</c:v>
                </c:pt>
                <c:pt idx="2468">
                  <c:v>6605.38</c:v>
                </c:pt>
                <c:pt idx="2469">
                  <c:v>6605.65</c:v>
                </c:pt>
                <c:pt idx="2470">
                  <c:v>6605.92</c:v>
                </c:pt>
                <c:pt idx="2471">
                  <c:v>6606.47</c:v>
                </c:pt>
                <c:pt idx="2472">
                  <c:v>6606.74</c:v>
                </c:pt>
                <c:pt idx="2473">
                  <c:v>6607.01</c:v>
                </c:pt>
                <c:pt idx="2474">
                  <c:v>6607.28</c:v>
                </c:pt>
                <c:pt idx="2475">
                  <c:v>6607.55</c:v>
                </c:pt>
                <c:pt idx="2476">
                  <c:v>6608.09</c:v>
                </c:pt>
                <c:pt idx="2477">
                  <c:v>6608.37</c:v>
                </c:pt>
                <c:pt idx="2478">
                  <c:v>6608.64</c:v>
                </c:pt>
                <c:pt idx="2479">
                  <c:v>6608.91</c:v>
                </c:pt>
                <c:pt idx="2480">
                  <c:v>6609.18</c:v>
                </c:pt>
                <c:pt idx="2481">
                  <c:v>6609.45</c:v>
                </c:pt>
                <c:pt idx="2482">
                  <c:v>6609.99</c:v>
                </c:pt>
                <c:pt idx="2483">
                  <c:v>6610.27</c:v>
                </c:pt>
                <c:pt idx="2484">
                  <c:v>6610.54</c:v>
                </c:pt>
                <c:pt idx="2485">
                  <c:v>6610.81</c:v>
                </c:pt>
                <c:pt idx="2486">
                  <c:v>6611.08</c:v>
                </c:pt>
                <c:pt idx="2487">
                  <c:v>6611.62</c:v>
                </c:pt>
                <c:pt idx="2488">
                  <c:v>6611.9</c:v>
                </c:pt>
                <c:pt idx="2489">
                  <c:v>6612.17</c:v>
                </c:pt>
                <c:pt idx="2490">
                  <c:v>6612.44</c:v>
                </c:pt>
                <c:pt idx="2491">
                  <c:v>6612.71</c:v>
                </c:pt>
                <c:pt idx="2492">
                  <c:v>6613.26</c:v>
                </c:pt>
                <c:pt idx="2493">
                  <c:v>6613.53</c:v>
                </c:pt>
                <c:pt idx="2494">
                  <c:v>6613.8</c:v>
                </c:pt>
                <c:pt idx="2495">
                  <c:v>6614.07</c:v>
                </c:pt>
                <c:pt idx="2496">
                  <c:v>6614.34</c:v>
                </c:pt>
                <c:pt idx="2497">
                  <c:v>6614.89</c:v>
                </c:pt>
                <c:pt idx="2498">
                  <c:v>6615.16</c:v>
                </c:pt>
                <c:pt idx="2499">
                  <c:v>6615.43</c:v>
                </c:pt>
                <c:pt idx="2500">
                  <c:v>6615.7</c:v>
                </c:pt>
                <c:pt idx="2501">
                  <c:v>6615.98</c:v>
                </c:pt>
                <c:pt idx="2502">
                  <c:v>6616.25</c:v>
                </c:pt>
                <c:pt idx="2503">
                  <c:v>6616.79</c:v>
                </c:pt>
                <c:pt idx="2504">
                  <c:v>6617.06</c:v>
                </c:pt>
                <c:pt idx="2505">
                  <c:v>6617.34</c:v>
                </c:pt>
                <c:pt idx="2506">
                  <c:v>6617.61</c:v>
                </c:pt>
                <c:pt idx="2507">
                  <c:v>6617.88</c:v>
                </c:pt>
                <c:pt idx="2508">
                  <c:v>6618.43</c:v>
                </c:pt>
                <c:pt idx="2509">
                  <c:v>6618.7</c:v>
                </c:pt>
                <c:pt idx="2510">
                  <c:v>6618.97</c:v>
                </c:pt>
                <c:pt idx="2511">
                  <c:v>6619.24</c:v>
                </c:pt>
                <c:pt idx="2512">
                  <c:v>6619.51</c:v>
                </c:pt>
                <c:pt idx="2513">
                  <c:v>6620.06</c:v>
                </c:pt>
                <c:pt idx="2514">
                  <c:v>6620.33</c:v>
                </c:pt>
                <c:pt idx="2515">
                  <c:v>6620.6</c:v>
                </c:pt>
                <c:pt idx="2516">
                  <c:v>6620.88</c:v>
                </c:pt>
                <c:pt idx="2517">
                  <c:v>6621.15</c:v>
                </c:pt>
                <c:pt idx="2518">
                  <c:v>6621.42</c:v>
                </c:pt>
                <c:pt idx="2519">
                  <c:v>6621.97</c:v>
                </c:pt>
                <c:pt idx="2520">
                  <c:v>6622.24</c:v>
                </c:pt>
                <c:pt idx="2521">
                  <c:v>6622.51</c:v>
                </c:pt>
                <c:pt idx="2522">
                  <c:v>6622.79</c:v>
                </c:pt>
                <c:pt idx="2523">
                  <c:v>6623.06</c:v>
                </c:pt>
                <c:pt idx="2524">
                  <c:v>6623.6</c:v>
                </c:pt>
                <c:pt idx="2525">
                  <c:v>6623.88</c:v>
                </c:pt>
                <c:pt idx="2526">
                  <c:v>6624.15</c:v>
                </c:pt>
                <c:pt idx="2527">
                  <c:v>6624.42</c:v>
                </c:pt>
                <c:pt idx="2528">
                  <c:v>6624.69</c:v>
                </c:pt>
                <c:pt idx="2529">
                  <c:v>6625.24</c:v>
                </c:pt>
                <c:pt idx="2530">
                  <c:v>6625.51</c:v>
                </c:pt>
                <c:pt idx="2531">
                  <c:v>6625.79</c:v>
                </c:pt>
                <c:pt idx="2532">
                  <c:v>6626.06</c:v>
                </c:pt>
                <c:pt idx="2533">
                  <c:v>6626.33</c:v>
                </c:pt>
                <c:pt idx="2534">
                  <c:v>6626.88</c:v>
                </c:pt>
                <c:pt idx="2535">
                  <c:v>6627.15</c:v>
                </c:pt>
                <c:pt idx="2536">
                  <c:v>6627.42</c:v>
                </c:pt>
                <c:pt idx="2537">
                  <c:v>6627.7</c:v>
                </c:pt>
                <c:pt idx="2538">
                  <c:v>6627.97</c:v>
                </c:pt>
                <c:pt idx="2539">
                  <c:v>6628.24</c:v>
                </c:pt>
                <c:pt idx="2540">
                  <c:v>6628.79</c:v>
                </c:pt>
                <c:pt idx="2541">
                  <c:v>6629.06</c:v>
                </c:pt>
                <c:pt idx="2542">
                  <c:v>6629.34</c:v>
                </c:pt>
                <c:pt idx="2543">
                  <c:v>6629.61</c:v>
                </c:pt>
                <c:pt idx="2544">
                  <c:v>6629.88</c:v>
                </c:pt>
                <c:pt idx="2545">
                  <c:v>6630.43</c:v>
                </c:pt>
                <c:pt idx="2546">
                  <c:v>6630.7</c:v>
                </c:pt>
                <c:pt idx="2547">
                  <c:v>6630.98</c:v>
                </c:pt>
                <c:pt idx="2548">
                  <c:v>6631.25</c:v>
                </c:pt>
                <c:pt idx="2549">
                  <c:v>6631.52</c:v>
                </c:pt>
                <c:pt idx="2550">
                  <c:v>6632.07</c:v>
                </c:pt>
                <c:pt idx="2551">
                  <c:v>6632.34</c:v>
                </c:pt>
                <c:pt idx="2552">
                  <c:v>6632.62</c:v>
                </c:pt>
                <c:pt idx="2553">
                  <c:v>6632.89</c:v>
                </c:pt>
                <c:pt idx="2554">
                  <c:v>6633.16</c:v>
                </c:pt>
                <c:pt idx="2555">
                  <c:v>6633.44</c:v>
                </c:pt>
                <c:pt idx="2556">
                  <c:v>6633.99</c:v>
                </c:pt>
                <c:pt idx="2557">
                  <c:v>6634.26</c:v>
                </c:pt>
                <c:pt idx="2558">
                  <c:v>6634.53</c:v>
                </c:pt>
                <c:pt idx="2559">
                  <c:v>6634.81</c:v>
                </c:pt>
                <c:pt idx="2560">
                  <c:v>6635.08</c:v>
                </c:pt>
                <c:pt idx="2561">
                  <c:v>6635.63</c:v>
                </c:pt>
                <c:pt idx="2562">
                  <c:v>6635.9</c:v>
                </c:pt>
                <c:pt idx="2563">
                  <c:v>6636.18</c:v>
                </c:pt>
                <c:pt idx="2564">
                  <c:v>6636.45</c:v>
                </c:pt>
                <c:pt idx="2565">
                  <c:v>6636.72</c:v>
                </c:pt>
                <c:pt idx="2566">
                  <c:v>6637.27</c:v>
                </c:pt>
                <c:pt idx="2567">
                  <c:v>6637.55</c:v>
                </c:pt>
                <c:pt idx="2568">
                  <c:v>6637.82</c:v>
                </c:pt>
                <c:pt idx="2569">
                  <c:v>6638.09</c:v>
                </c:pt>
                <c:pt idx="2570">
                  <c:v>6638.37</c:v>
                </c:pt>
                <c:pt idx="2571">
                  <c:v>6638.92</c:v>
                </c:pt>
                <c:pt idx="2572">
                  <c:v>6639.19</c:v>
                </c:pt>
                <c:pt idx="2573">
                  <c:v>6639.46</c:v>
                </c:pt>
                <c:pt idx="2574">
                  <c:v>6639.74</c:v>
                </c:pt>
                <c:pt idx="2575">
                  <c:v>6640.01</c:v>
                </c:pt>
                <c:pt idx="2576">
                  <c:v>6640.29</c:v>
                </c:pt>
                <c:pt idx="2577">
                  <c:v>6640.83</c:v>
                </c:pt>
                <c:pt idx="2578">
                  <c:v>6641.11</c:v>
                </c:pt>
                <c:pt idx="2579">
                  <c:v>6641.38</c:v>
                </c:pt>
                <c:pt idx="2580">
                  <c:v>6641.66</c:v>
                </c:pt>
                <c:pt idx="2581">
                  <c:v>6641.93</c:v>
                </c:pt>
                <c:pt idx="2582">
                  <c:v>6642.48</c:v>
                </c:pt>
                <c:pt idx="2583">
                  <c:v>6642.76</c:v>
                </c:pt>
                <c:pt idx="2584">
                  <c:v>6643.03</c:v>
                </c:pt>
                <c:pt idx="2585">
                  <c:v>6643.3</c:v>
                </c:pt>
                <c:pt idx="2586">
                  <c:v>6643.58</c:v>
                </c:pt>
                <c:pt idx="2587">
                  <c:v>6644.13</c:v>
                </c:pt>
                <c:pt idx="2588">
                  <c:v>6644.4</c:v>
                </c:pt>
                <c:pt idx="2589">
                  <c:v>6644.68</c:v>
                </c:pt>
                <c:pt idx="2590">
                  <c:v>6644.95</c:v>
                </c:pt>
                <c:pt idx="2591">
                  <c:v>6645.23</c:v>
                </c:pt>
                <c:pt idx="2592">
                  <c:v>6645.78</c:v>
                </c:pt>
                <c:pt idx="2593">
                  <c:v>6646.05</c:v>
                </c:pt>
                <c:pt idx="2594">
                  <c:v>6646.32</c:v>
                </c:pt>
                <c:pt idx="2595">
                  <c:v>6646.6</c:v>
                </c:pt>
                <c:pt idx="2596">
                  <c:v>6646.87</c:v>
                </c:pt>
                <c:pt idx="2597">
                  <c:v>6647.15</c:v>
                </c:pt>
                <c:pt idx="2598">
                  <c:v>6647.7</c:v>
                </c:pt>
                <c:pt idx="2599">
                  <c:v>6647.97</c:v>
                </c:pt>
                <c:pt idx="2600">
                  <c:v>6648.25</c:v>
                </c:pt>
                <c:pt idx="2601">
                  <c:v>6648.52</c:v>
                </c:pt>
                <c:pt idx="2602">
                  <c:v>6648.8</c:v>
                </c:pt>
                <c:pt idx="2603">
                  <c:v>6649.35</c:v>
                </c:pt>
                <c:pt idx="2604">
                  <c:v>6649.62</c:v>
                </c:pt>
                <c:pt idx="2605">
                  <c:v>6649.9</c:v>
                </c:pt>
                <c:pt idx="2606">
                  <c:v>6650.17</c:v>
                </c:pt>
                <c:pt idx="2607">
                  <c:v>6650.45</c:v>
                </c:pt>
                <c:pt idx="2608">
                  <c:v>6651.0</c:v>
                </c:pt>
                <c:pt idx="2609">
                  <c:v>6651.27</c:v>
                </c:pt>
                <c:pt idx="2610">
                  <c:v>6651.55</c:v>
                </c:pt>
                <c:pt idx="2611">
                  <c:v>6651.82</c:v>
                </c:pt>
                <c:pt idx="2612">
                  <c:v>6652.1</c:v>
                </c:pt>
                <c:pt idx="2613">
                  <c:v>6652.37</c:v>
                </c:pt>
                <c:pt idx="2614">
                  <c:v>6652.93</c:v>
                </c:pt>
                <c:pt idx="2615">
                  <c:v>6653.2</c:v>
                </c:pt>
                <c:pt idx="2616">
                  <c:v>6653.48</c:v>
                </c:pt>
                <c:pt idx="2617">
                  <c:v>6653.75</c:v>
                </c:pt>
                <c:pt idx="2618">
                  <c:v>6654.03</c:v>
                </c:pt>
                <c:pt idx="2619">
                  <c:v>6654.58</c:v>
                </c:pt>
                <c:pt idx="2620">
                  <c:v>6654.85</c:v>
                </c:pt>
                <c:pt idx="2621">
                  <c:v>6655.13</c:v>
                </c:pt>
                <c:pt idx="2622">
                  <c:v>6655.4</c:v>
                </c:pt>
                <c:pt idx="2623">
                  <c:v>6655.68</c:v>
                </c:pt>
                <c:pt idx="2624">
                  <c:v>6656.23</c:v>
                </c:pt>
                <c:pt idx="2625">
                  <c:v>6656.51</c:v>
                </c:pt>
                <c:pt idx="2626">
                  <c:v>6656.78</c:v>
                </c:pt>
                <c:pt idx="2627">
                  <c:v>6657.06</c:v>
                </c:pt>
                <c:pt idx="2628">
                  <c:v>6657.33</c:v>
                </c:pt>
                <c:pt idx="2629">
                  <c:v>6657.88</c:v>
                </c:pt>
                <c:pt idx="2630">
                  <c:v>6658.16</c:v>
                </c:pt>
                <c:pt idx="2631">
                  <c:v>6658.44</c:v>
                </c:pt>
                <c:pt idx="2632">
                  <c:v>6658.71</c:v>
                </c:pt>
                <c:pt idx="2633">
                  <c:v>6658.99</c:v>
                </c:pt>
                <c:pt idx="2634">
                  <c:v>6659.26</c:v>
                </c:pt>
                <c:pt idx="2635">
                  <c:v>6659.82</c:v>
                </c:pt>
                <c:pt idx="2636">
                  <c:v>6660.09</c:v>
                </c:pt>
                <c:pt idx="2637">
                  <c:v>6660.37</c:v>
                </c:pt>
                <c:pt idx="2638">
                  <c:v>6660.64</c:v>
                </c:pt>
                <c:pt idx="2639">
                  <c:v>6660.92</c:v>
                </c:pt>
                <c:pt idx="2640">
                  <c:v>6661.47</c:v>
                </c:pt>
                <c:pt idx="2641">
                  <c:v>6661.75</c:v>
                </c:pt>
                <c:pt idx="2642">
                  <c:v>6662.02</c:v>
                </c:pt>
                <c:pt idx="2643">
                  <c:v>6662.3</c:v>
                </c:pt>
                <c:pt idx="2644">
                  <c:v>6662.58</c:v>
                </c:pt>
                <c:pt idx="2645">
                  <c:v>6663.13</c:v>
                </c:pt>
                <c:pt idx="2646">
                  <c:v>6663.4</c:v>
                </c:pt>
                <c:pt idx="2647">
                  <c:v>6663.68</c:v>
                </c:pt>
                <c:pt idx="2648">
                  <c:v>6663.96</c:v>
                </c:pt>
                <c:pt idx="2649">
                  <c:v>6664.23</c:v>
                </c:pt>
                <c:pt idx="2650">
                  <c:v>6664.51</c:v>
                </c:pt>
                <c:pt idx="2651">
                  <c:v>6665.06</c:v>
                </c:pt>
                <c:pt idx="2652">
                  <c:v>6665.34</c:v>
                </c:pt>
                <c:pt idx="2653">
                  <c:v>6665.61</c:v>
                </c:pt>
                <c:pt idx="2654">
                  <c:v>6665.89</c:v>
                </c:pt>
                <c:pt idx="2655">
                  <c:v>6666.17</c:v>
                </c:pt>
                <c:pt idx="2656">
                  <c:v>6666.72</c:v>
                </c:pt>
                <c:pt idx="2657">
                  <c:v>6667.0</c:v>
                </c:pt>
                <c:pt idx="2658">
                  <c:v>6667.27</c:v>
                </c:pt>
                <c:pt idx="2659">
                  <c:v>6667.55</c:v>
                </c:pt>
                <c:pt idx="2660">
                  <c:v>6667.83</c:v>
                </c:pt>
                <c:pt idx="2661">
                  <c:v>6668.38</c:v>
                </c:pt>
                <c:pt idx="2662">
                  <c:v>6668.66</c:v>
                </c:pt>
                <c:pt idx="2663">
                  <c:v>6668.93</c:v>
                </c:pt>
                <c:pt idx="2664">
                  <c:v>6669.21</c:v>
                </c:pt>
                <c:pt idx="2665">
                  <c:v>6669.49</c:v>
                </c:pt>
                <c:pt idx="2666">
                  <c:v>6670.04</c:v>
                </c:pt>
                <c:pt idx="2667">
                  <c:v>6670.32</c:v>
                </c:pt>
                <c:pt idx="2668">
                  <c:v>6670.59</c:v>
                </c:pt>
                <c:pt idx="2669">
                  <c:v>6670.87</c:v>
                </c:pt>
                <c:pt idx="2670">
                  <c:v>6671.15</c:v>
                </c:pt>
                <c:pt idx="2671">
                  <c:v>6671.42</c:v>
                </c:pt>
                <c:pt idx="2672">
                  <c:v>6671.98</c:v>
                </c:pt>
                <c:pt idx="2673">
                  <c:v>6672.26</c:v>
                </c:pt>
                <c:pt idx="2674">
                  <c:v>6672.53</c:v>
                </c:pt>
                <c:pt idx="2675">
                  <c:v>6672.81</c:v>
                </c:pt>
                <c:pt idx="2676">
                  <c:v>6673.09</c:v>
                </c:pt>
                <c:pt idx="2677">
                  <c:v>6673.64</c:v>
                </c:pt>
                <c:pt idx="2678">
                  <c:v>6673.92</c:v>
                </c:pt>
                <c:pt idx="2679">
                  <c:v>6674.19</c:v>
                </c:pt>
                <c:pt idx="2680">
                  <c:v>6674.47</c:v>
                </c:pt>
                <c:pt idx="2681">
                  <c:v>6674.75</c:v>
                </c:pt>
                <c:pt idx="2682">
                  <c:v>6675.3</c:v>
                </c:pt>
                <c:pt idx="2683">
                  <c:v>6675.58</c:v>
                </c:pt>
                <c:pt idx="2684">
                  <c:v>6675.86</c:v>
                </c:pt>
                <c:pt idx="2685">
                  <c:v>6676.14</c:v>
                </c:pt>
                <c:pt idx="2686">
                  <c:v>6676.41</c:v>
                </c:pt>
                <c:pt idx="2687">
                  <c:v>6676.69</c:v>
                </c:pt>
                <c:pt idx="2688">
                  <c:v>6677.25</c:v>
                </c:pt>
                <c:pt idx="2689">
                  <c:v>6677.52</c:v>
                </c:pt>
                <c:pt idx="2690">
                  <c:v>6677.8</c:v>
                </c:pt>
                <c:pt idx="2691">
                  <c:v>6678.08</c:v>
                </c:pt>
                <c:pt idx="2692">
                  <c:v>6678.35</c:v>
                </c:pt>
                <c:pt idx="2693">
                  <c:v>6678.91</c:v>
                </c:pt>
                <c:pt idx="2694">
                  <c:v>6679.19</c:v>
                </c:pt>
                <c:pt idx="2695">
                  <c:v>6679.47</c:v>
                </c:pt>
                <c:pt idx="2696">
                  <c:v>6679.74</c:v>
                </c:pt>
                <c:pt idx="2697">
                  <c:v>6680.02</c:v>
                </c:pt>
                <c:pt idx="2698">
                  <c:v>6680.58</c:v>
                </c:pt>
                <c:pt idx="2699">
                  <c:v>6680.85</c:v>
                </c:pt>
                <c:pt idx="2700">
                  <c:v>6681.13</c:v>
                </c:pt>
                <c:pt idx="2701">
                  <c:v>6681.41</c:v>
                </c:pt>
                <c:pt idx="2702">
                  <c:v>6681.69</c:v>
                </c:pt>
                <c:pt idx="2703">
                  <c:v>6682.24</c:v>
                </c:pt>
                <c:pt idx="2704">
                  <c:v>6682.52</c:v>
                </c:pt>
                <c:pt idx="2705">
                  <c:v>6682.8</c:v>
                </c:pt>
                <c:pt idx="2706">
                  <c:v>6683.08</c:v>
                </c:pt>
                <c:pt idx="2707">
                  <c:v>6683.35</c:v>
                </c:pt>
                <c:pt idx="2708">
                  <c:v>6683.63</c:v>
                </c:pt>
                <c:pt idx="2709">
                  <c:v>6684.19</c:v>
                </c:pt>
                <c:pt idx="2710">
                  <c:v>6684.47</c:v>
                </c:pt>
                <c:pt idx="2711">
                  <c:v>6684.74</c:v>
                </c:pt>
                <c:pt idx="2712">
                  <c:v>6685.02</c:v>
                </c:pt>
                <c:pt idx="2713">
                  <c:v>6685.3</c:v>
                </c:pt>
                <c:pt idx="2714">
                  <c:v>6685.86</c:v>
                </c:pt>
                <c:pt idx="2715">
                  <c:v>6686.13</c:v>
                </c:pt>
                <c:pt idx="2716">
                  <c:v>6686.41</c:v>
                </c:pt>
                <c:pt idx="2717">
                  <c:v>6686.69</c:v>
                </c:pt>
                <c:pt idx="2718">
                  <c:v>6686.97</c:v>
                </c:pt>
                <c:pt idx="2719">
                  <c:v>6687.53</c:v>
                </c:pt>
                <c:pt idx="2720">
                  <c:v>6687.8</c:v>
                </c:pt>
                <c:pt idx="2721">
                  <c:v>6688.08</c:v>
                </c:pt>
                <c:pt idx="2722">
                  <c:v>6688.36</c:v>
                </c:pt>
                <c:pt idx="2723">
                  <c:v>6688.64</c:v>
                </c:pt>
                <c:pt idx="2724">
                  <c:v>6689.2</c:v>
                </c:pt>
                <c:pt idx="2725">
                  <c:v>6689.48</c:v>
                </c:pt>
                <c:pt idx="2726">
                  <c:v>6689.75</c:v>
                </c:pt>
                <c:pt idx="2727">
                  <c:v>6690.03</c:v>
                </c:pt>
                <c:pt idx="2728">
                  <c:v>6690.31</c:v>
                </c:pt>
                <c:pt idx="2729">
                  <c:v>6690.59</c:v>
                </c:pt>
                <c:pt idx="2730">
                  <c:v>6691.15</c:v>
                </c:pt>
                <c:pt idx="2731">
                  <c:v>6691.43</c:v>
                </c:pt>
                <c:pt idx="2732">
                  <c:v>6691.7</c:v>
                </c:pt>
                <c:pt idx="2733">
                  <c:v>6691.98</c:v>
                </c:pt>
                <c:pt idx="2734">
                  <c:v>6692.26</c:v>
                </c:pt>
                <c:pt idx="2735">
                  <c:v>6692.82</c:v>
                </c:pt>
                <c:pt idx="2736">
                  <c:v>6693.1</c:v>
                </c:pt>
                <c:pt idx="2737">
                  <c:v>6693.38</c:v>
                </c:pt>
                <c:pt idx="2738">
                  <c:v>6693.66</c:v>
                </c:pt>
                <c:pt idx="2739">
                  <c:v>6693.93</c:v>
                </c:pt>
                <c:pt idx="2740">
                  <c:v>6694.49</c:v>
                </c:pt>
                <c:pt idx="2741">
                  <c:v>6694.77</c:v>
                </c:pt>
                <c:pt idx="2742">
                  <c:v>6695.05</c:v>
                </c:pt>
                <c:pt idx="2743">
                  <c:v>6695.33</c:v>
                </c:pt>
                <c:pt idx="2744">
                  <c:v>6695.61</c:v>
                </c:pt>
                <c:pt idx="2745">
                  <c:v>6695.89</c:v>
                </c:pt>
                <c:pt idx="2746">
                  <c:v>6696.44</c:v>
                </c:pt>
                <c:pt idx="2747">
                  <c:v>6696.72</c:v>
                </c:pt>
                <c:pt idx="2748">
                  <c:v>6697.0</c:v>
                </c:pt>
                <c:pt idx="2749">
                  <c:v>6697.28</c:v>
                </c:pt>
                <c:pt idx="2750">
                  <c:v>6697.56</c:v>
                </c:pt>
                <c:pt idx="2751">
                  <c:v>6698.12</c:v>
                </c:pt>
                <c:pt idx="2752">
                  <c:v>6698.4</c:v>
                </c:pt>
                <c:pt idx="2753">
                  <c:v>6698.68</c:v>
                </c:pt>
                <c:pt idx="2754">
                  <c:v>6698.96</c:v>
                </c:pt>
                <c:pt idx="2755">
                  <c:v>6699.24</c:v>
                </c:pt>
                <c:pt idx="2756">
                  <c:v>6699.8</c:v>
                </c:pt>
                <c:pt idx="2757">
                  <c:v>6700.08</c:v>
                </c:pt>
                <c:pt idx="2758">
                  <c:v>6700.35</c:v>
                </c:pt>
                <c:pt idx="2759">
                  <c:v>6700.63</c:v>
                </c:pt>
                <c:pt idx="2760">
                  <c:v>6700.91</c:v>
                </c:pt>
                <c:pt idx="2761">
                  <c:v>6701.47</c:v>
                </c:pt>
                <c:pt idx="2762">
                  <c:v>6701.75</c:v>
                </c:pt>
                <c:pt idx="2763">
                  <c:v>6702.03</c:v>
                </c:pt>
                <c:pt idx="2764">
                  <c:v>6702.31</c:v>
                </c:pt>
                <c:pt idx="2765">
                  <c:v>6702.59</c:v>
                </c:pt>
                <c:pt idx="2766">
                  <c:v>6702.87</c:v>
                </c:pt>
                <c:pt idx="2767">
                  <c:v>6703.43</c:v>
                </c:pt>
                <c:pt idx="2768">
                  <c:v>6703.71</c:v>
                </c:pt>
                <c:pt idx="2769">
                  <c:v>6703.99</c:v>
                </c:pt>
                <c:pt idx="2770">
                  <c:v>6704.27</c:v>
                </c:pt>
                <c:pt idx="2771">
                  <c:v>6704.55</c:v>
                </c:pt>
                <c:pt idx="2772">
                  <c:v>6705.11</c:v>
                </c:pt>
                <c:pt idx="2773">
                  <c:v>6705.39</c:v>
                </c:pt>
                <c:pt idx="2774">
                  <c:v>6705.67</c:v>
                </c:pt>
                <c:pt idx="2775">
                  <c:v>6705.95</c:v>
                </c:pt>
                <c:pt idx="2776">
                  <c:v>6706.23</c:v>
                </c:pt>
                <c:pt idx="2777">
                  <c:v>6706.79</c:v>
                </c:pt>
                <c:pt idx="2778">
                  <c:v>6707.07</c:v>
                </c:pt>
                <c:pt idx="2779">
                  <c:v>6707.35</c:v>
                </c:pt>
                <c:pt idx="2780">
                  <c:v>6707.63</c:v>
                </c:pt>
                <c:pt idx="2781">
                  <c:v>6707.91</c:v>
                </c:pt>
                <c:pt idx="2782">
                  <c:v>6708.19</c:v>
                </c:pt>
                <c:pt idx="2783">
                  <c:v>6708.75</c:v>
                </c:pt>
                <c:pt idx="2784">
                  <c:v>6709.03</c:v>
                </c:pt>
                <c:pt idx="2785">
                  <c:v>6709.31</c:v>
                </c:pt>
                <c:pt idx="2786">
                  <c:v>6709.59</c:v>
                </c:pt>
                <c:pt idx="2787">
                  <c:v>6709.87</c:v>
                </c:pt>
                <c:pt idx="2788">
                  <c:v>6710.43</c:v>
                </c:pt>
                <c:pt idx="2789">
                  <c:v>6710.71</c:v>
                </c:pt>
                <c:pt idx="2790">
                  <c:v>6710.99</c:v>
                </c:pt>
                <c:pt idx="2791">
                  <c:v>6711.27</c:v>
                </c:pt>
                <c:pt idx="2792">
                  <c:v>6711.55</c:v>
                </c:pt>
                <c:pt idx="2793">
                  <c:v>6712.11</c:v>
                </c:pt>
                <c:pt idx="2794">
                  <c:v>6712.39</c:v>
                </c:pt>
                <c:pt idx="2795">
                  <c:v>6712.67</c:v>
                </c:pt>
                <c:pt idx="2796">
                  <c:v>6712.95</c:v>
                </c:pt>
                <c:pt idx="2797">
                  <c:v>6713.23</c:v>
                </c:pt>
                <c:pt idx="2798">
                  <c:v>6713.8</c:v>
                </c:pt>
                <c:pt idx="2799">
                  <c:v>6714.08</c:v>
                </c:pt>
                <c:pt idx="2800">
                  <c:v>6714.36</c:v>
                </c:pt>
                <c:pt idx="2801">
                  <c:v>6714.64</c:v>
                </c:pt>
                <c:pt idx="2802">
                  <c:v>6714.92</c:v>
                </c:pt>
                <c:pt idx="2803">
                  <c:v>6715.2</c:v>
                </c:pt>
                <c:pt idx="2804">
                  <c:v>6715.76</c:v>
                </c:pt>
                <c:pt idx="2805">
                  <c:v>6716.04</c:v>
                </c:pt>
                <c:pt idx="2806">
                  <c:v>6716.32</c:v>
                </c:pt>
                <c:pt idx="2807">
                  <c:v>6716.6</c:v>
                </c:pt>
                <c:pt idx="2808">
                  <c:v>6716.88</c:v>
                </c:pt>
                <c:pt idx="2809">
                  <c:v>6717.45</c:v>
                </c:pt>
                <c:pt idx="2810">
                  <c:v>6717.73</c:v>
                </c:pt>
                <c:pt idx="2811">
                  <c:v>6718.01</c:v>
                </c:pt>
                <c:pt idx="2812">
                  <c:v>6718.29</c:v>
                </c:pt>
                <c:pt idx="2813">
                  <c:v>6718.57</c:v>
                </c:pt>
                <c:pt idx="2814">
                  <c:v>6719.13</c:v>
                </c:pt>
                <c:pt idx="2815">
                  <c:v>6719.41</c:v>
                </c:pt>
                <c:pt idx="2816">
                  <c:v>6719.69</c:v>
                </c:pt>
                <c:pt idx="2817">
                  <c:v>6719.98</c:v>
                </c:pt>
                <c:pt idx="2818">
                  <c:v>6720.26</c:v>
                </c:pt>
                <c:pt idx="2819">
                  <c:v>6720.82</c:v>
                </c:pt>
                <c:pt idx="2820">
                  <c:v>6721.1</c:v>
                </c:pt>
                <c:pt idx="2821">
                  <c:v>6721.38</c:v>
                </c:pt>
                <c:pt idx="2822">
                  <c:v>6721.66</c:v>
                </c:pt>
                <c:pt idx="2823">
                  <c:v>6721.94</c:v>
                </c:pt>
                <c:pt idx="2824">
                  <c:v>6722.23</c:v>
                </c:pt>
                <c:pt idx="2825">
                  <c:v>6722.79</c:v>
                </c:pt>
                <c:pt idx="2826">
                  <c:v>6723.07</c:v>
                </c:pt>
                <c:pt idx="2827">
                  <c:v>6723.35</c:v>
                </c:pt>
                <c:pt idx="2828">
                  <c:v>6723.63</c:v>
                </c:pt>
                <c:pt idx="2829">
                  <c:v>6723.91</c:v>
                </c:pt>
                <c:pt idx="2830">
                  <c:v>6724.48</c:v>
                </c:pt>
                <c:pt idx="2831">
                  <c:v>6724.76</c:v>
                </c:pt>
                <c:pt idx="2832">
                  <c:v>6725.04</c:v>
                </c:pt>
                <c:pt idx="2833">
                  <c:v>6725.32</c:v>
                </c:pt>
                <c:pt idx="2834">
                  <c:v>6725.6</c:v>
                </c:pt>
                <c:pt idx="2835">
                  <c:v>6726.17</c:v>
                </c:pt>
                <c:pt idx="2836">
                  <c:v>6726.45</c:v>
                </c:pt>
                <c:pt idx="2837">
                  <c:v>6726.73</c:v>
                </c:pt>
                <c:pt idx="2838">
                  <c:v>6727.01</c:v>
                </c:pt>
                <c:pt idx="2839">
                  <c:v>6727.29</c:v>
                </c:pt>
                <c:pt idx="2840">
                  <c:v>6727.86</c:v>
                </c:pt>
                <c:pt idx="2841">
                  <c:v>6728.14</c:v>
                </c:pt>
                <c:pt idx="2842">
                  <c:v>6728.42</c:v>
                </c:pt>
                <c:pt idx="2843">
                  <c:v>6728.7</c:v>
                </c:pt>
                <c:pt idx="2844">
                  <c:v>6728.98</c:v>
                </c:pt>
                <c:pt idx="2845">
                  <c:v>6729.27</c:v>
                </c:pt>
                <c:pt idx="2846">
                  <c:v>6729.83</c:v>
                </c:pt>
                <c:pt idx="2847">
                  <c:v>6730.11</c:v>
                </c:pt>
                <c:pt idx="2848">
                  <c:v>6730.39</c:v>
                </c:pt>
                <c:pt idx="2849">
                  <c:v>6730.68</c:v>
                </c:pt>
                <c:pt idx="2850">
                  <c:v>6730.96</c:v>
                </c:pt>
                <c:pt idx="2851">
                  <c:v>6731.52</c:v>
                </c:pt>
                <c:pt idx="2852">
                  <c:v>6731.81</c:v>
                </c:pt>
                <c:pt idx="2853">
                  <c:v>6732.09</c:v>
                </c:pt>
                <c:pt idx="2854">
                  <c:v>6732.37</c:v>
                </c:pt>
                <c:pt idx="2855">
                  <c:v>6732.65</c:v>
                </c:pt>
                <c:pt idx="2856">
                  <c:v>6733.22</c:v>
                </c:pt>
                <c:pt idx="2857">
                  <c:v>6733.5</c:v>
                </c:pt>
                <c:pt idx="2858">
                  <c:v>6733.78</c:v>
                </c:pt>
                <c:pt idx="2859">
                  <c:v>6734.06</c:v>
                </c:pt>
                <c:pt idx="2860">
                  <c:v>6734.35</c:v>
                </c:pt>
                <c:pt idx="2861">
                  <c:v>6734.63</c:v>
                </c:pt>
                <c:pt idx="2862">
                  <c:v>6735.19</c:v>
                </c:pt>
                <c:pt idx="2863">
                  <c:v>6735.48</c:v>
                </c:pt>
                <c:pt idx="2864">
                  <c:v>6735.76</c:v>
                </c:pt>
                <c:pt idx="2865">
                  <c:v>6736.04</c:v>
                </c:pt>
                <c:pt idx="2866">
                  <c:v>6736.32</c:v>
                </c:pt>
                <c:pt idx="2867">
                  <c:v>6736.89</c:v>
                </c:pt>
                <c:pt idx="2868">
                  <c:v>6737.17</c:v>
                </c:pt>
                <c:pt idx="2869">
                  <c:v>6737.45</c:v>
                </c:pt>
                <c:pt idx="2870">
                  <c:v>6737.74</c:v>
                </c:pt>
                <c:pt idx="2871">
                  <c:v>6738.02</c:v>
                </c:pt>
                <c:pt idx="2872">
                  <c:v>6738.59</c:v>
                </c:pt>
                <c:pt idx="2873">
                  <c:v>6738.87</c:v>
                </c:pt>
                <c:pt idx="2874">
                  <c:v>6739.15</c:v>
                </c:pt>
                <c:pt idx="2875">
                  <c:v>6739.43</c:v>
                </c:pt>
                <c:pt idx="2876">
                  <c:v>6739.72</c:v>
                </c:pt>
                <c:pt idx="2877">
                  <c:v>6740.0</c:v>
                </c:pt>
                <c:pt idx="2878">
                  <c:v>6740.57</c:v>
                </c:pt>
                <c:pt idx="2879">
                  <c:v>6740.85</c:v>
                </c:pt>
                <c:pt idx="2880">
                  <c:v>6741.13</c:v>
                </c:pt>
                <c:pt idx="2881">
                  <c:v>6741.41</c:v>
                </c:pt>
                <c:pt idx="2882">
                  <c:v>6741.7</c:v>
                </c:pt>
                <c:pt idx="2883">
                  <c:v>6742.26</c:v>
                </c:pt>
                <c:pt idx="2884">
                  <c:v>6742.55</c:v>
                </c:pt>
                <c:pt idx="2885">
                  <c:v>6742.83</c:v>
                </c:pt>
                <c:pt idx="2886">
                  <c:v>6743.11</c:v>
                </c:pt>
                <c:pt idx="2887">
                  <c:v>6743.4</c:v>
                </c:pt>
                <c:pt idx="2888">
                  <c:v>6743.96</c:v>
                </c:pt>
                <c:pt idx="2889">
                  <c:v>6744.25</c:v>
                </c:pt>
                <c:pt idx="2890">
                  <c:v>6744.53</c:v>
                </c:pt>
                <c:pt idx="2891">
                  <c:v>6744.81</c:v>
                </c:pt>
                <c:pt idx="2892">
                  <c:v>6745.1</c:v>
                </c:pt>
                <c:pt idx="2893">
                  <c:v>6745.66</c:v>
                </c:pt>
                <c:pt idx="2894">
                  <c:v>6745.95</c:v>
                </c:pt>
                <c:pt idx="2895">
                  <c:v>6746.23</c:v>
                </c:pt>
                <c:pt idx="2896">
                  <c:v>6746.51</c:v>
                </c:pt>
                <c:pt idx="2897">
                  <c:v>6746.8</c:v>
                </c:pt>
                <c:pt idx="2898">
                  <c:v>6747.08</c:v>
                </c:pt>
                <c:pt idx="2899">
                  <c:v>6747.65</c:v>
                </c:pt>
                <c:pt idx="2900">
                  <c:v>6747.93</c:v>
                </c:pt>
                <c:pt idx="2901">
                  <c:v>6748.21</c:v>
                </c:pt>
                <c:pt idx="2902">
                  <c:v>6748.5</c:v>
                </c:pt>
                <c:pt idx="2903">
                  <c:v>6748.78</c:v>
                </c:pt>
                <c:pt idx="2904">
                  <c:v>6749.35</c:v>
                </c:pt>
                <c:pt idx="2905">
                  <c:v>6749.63</c:v>
                </c:pt>
                <c:pt idx="2906">
                  <c:v>6749.92</c:v>
                </c:pt>
                <c:pt idx="2907">
                  <c:v>6750.2</c:v>
                </c:pt>
                <c:pt idx="2908">
                  <c:v>6750.48</c:v>
                </c:pt>
                <c:pt idx="2909">
                  <c:v>6751.05</c:v>
                </c:pt>
                <c:pt idx="2910">
                  <c:v>6751.34</c:v>
                </c:pt>
                <c:pt idx="2911">
                  <c:v>6751.62</c:v>
                </c:pt>
                <c:pt idx="2912">
                  <c:v>6751.9</c:v>
                </c:pt>
                <c:pt idx="2913">
                  <c:v>6752.19</c:v>
                </c:pt>
                <c:pt idx="2914">
                  <c:v>6752.47</c:v>
                </c:pt>
                <c:pt idx="2915">
                  <c:v>6753.04</c:v>
                </c:pt>
                <c:pt idx="2916">
                  <c:v>6753.32</c:v>
                </c:pt>
                <c:pt idx="2917">
                  <c:v>6753.61</c:v>
                </c:pt>
                <c:pt idx="2918">
                  <c:v>6753.89</c:v>
                </c:pt>
                <c:pt idx="2919">
                  <c:v>6754.18</c:v>
                </c:pt>
                <c:pt idx="2920">
                  <c:v>6754.74</c:v>
                </c:pt>
                <c:pt idx="2921">
                  <c:v>6755.03</c:v>
                </c:pt>
                <c:pt idx="2922">
                  <c:v>6755.31</c:v>
                </c:pt>
                <c:pt idx="2923">
                  <c:v>6755.6</c:v>
                </c:pt>
                <c:pt idx="2924">
                  <c:v>6755.88</c:v>
                </c:pt>
                <c:pt idx="2925">
                  <c:v>6756.45</c:v>
                </c:pt>
                <c:pt idx="2926">
                  <c:v>6756.73</c:v>
                </c:pt>
                <c:pt idx="2927">
                  <c:v>6757.02</c:v>
                </c:pt>
                <c:pt idx="2928">
                  <c:v>6757.3</c:v>
                </c:pt>
                <c:pt idx="2929">
                  <c:v>6757.59</c:v>
                </c:pt>
                <c:pt idx="2930">
                  <c:v>6758.16</c:v>
                </c:pt>
                <c:pt idx="2931">
                  <c:v>6758.44</c:v>
                </c:pt>
                <c:pt idx="2932">
                  <c:v>6758.73</c:v>
                </c:pt>
                <c:pt idx="2933">
                  <c:v>6759.01</c:v>
                </c:pt>
                <c:pt idx="2934">
                  <c:v>6759.3</c:v>
                </c:pt>
                <c:pt idx="2935">
                  <c:v>6759.58</c:v>
                </c:pt>
                <c:pt idx="2936">
                  <c:v>6760.15</c:v>
                </c:pt>
                <c:pt idx="2937">
                  <c:v>6760.43</c:v>
                </c:pt>
                <c:pt idx="2938">
                  <c:v>6760.72</c:v>
                </c:pt>
                <c:pt idx="2939">
                  <c:v>6761.0</c:v>
                </c:pt>
                <c:pt idx="2940">
                  <c:v>6761.29</c:v>
                </c:pt>
                <c:pt idx="2941">
                  <c:v>6761.86</c:v>
                </c:pt>
                <c:pt idx="2942">
                  <c:v>6762.14</c:v>
                </c:pt>
                <c:pt idx="2943">
                  <c:v>6762.43</c:v>
                </c:pt>
                <c:pt idx="2944">
                  <c:v>6762.71</c:v>
                </c:pt>
                <c:pt idx="2945">
                  <c:v>6763.0</c:v>
                </c:pt>
                <c:pt idx="2946">
                  <c:v>6763.57</c:v>
                </c:pt>
                <c:pt idx="2947">
                  <c:v>6763.85</c:v>
                </c:pt>
                <c:pt idx="2948">
                  <c:v>6764.14</c:v>
                </c:pt>
                <c:pt idx="2949">
                  <c:v>6764.42</c:v>
                </c:pt>
                <c:pt idx="2950">
                  <c:v>6764.71</c:v>
                </c:pt>
                <c:pt idx="2951">
                  <c:v>6765.28</c:v>
                </c:pt>
                <c:pt idx="2952">
                  <c:v>6765.56</c:v>
                </c:pt>
                <c:pt idx="2953">
                  <c:v>6765.85</c:v>
                </c:pt>
                <c:pt idx="2954">
                  <c:v>6766.13</c:v>
                </c:pt>
                <c:pt idx="2955">
                  <c:v>6766.42</c:v>
                </c:pt>
                <c:pt idx="2956">
                  <c:v>6766.7</c:v>
                </c:pt>
                <c:pt idx="2957">
                  <c:v>6767.27</c:v>
                </c:pt>
                <c:pt idx="2958">
                  <c:v>6767.56</c:v>
                </c:pt>
                <c:pt idx="2959">
                  <c:v>6767.84</c:v>
                </c:pt>
                <c:pt idx="2960">
                  <c:v>6768.13</c:v>
                </c:pt>
                <c:pt idx="2961">
                  <c:v>6768.42</c:v>
                </c:pt>
                <c:pt idx="2962">
                  <c:v>6768.99</c:v>
                </c:pt>
                <c:pt idx="2963">
                  <c:v>6769.27</c:v>
                </c:pt>
                <c:pt idx="2964">
                  <c:v>6769.56</c:v>
                </c:pt>
                <c:pt idx="2965">
                  <c:v>6769.84</c:v>
                </c:pt>
                <c:pt idx="2966">
                  <c:v>6770.13</c:v>
                </c:pt>
                <c:pt idx="2967">
                  <c:v>6770.7</c:v>
                </c:pt>
                <c:pt idx="2968">
                  <c:v>6770.99</c:v>
                </c:pt>
                <c:pt idx="2969">
                  <c:v>6771.27</c:v>
                </c:pt>
                <c:pt idx="2970">
                  <c:v>6771.56</c:v>
                </c:pt>
                <c:pt idx="2971">
                  <c:v>6771.84</c:v>
                </c:pt>
                <c:pt idx="2972">
                  <c:v>6772.13</c:v>
                </c:pt>
                <c:pt idx="2973">
                  <c:v>6772.7</c:v>
                </c:pt>
                <c:pt idx="2974">
                  <c:v>6772.99</c:v>
                </c:pt>
                <c:pt idx="2975">
                  <c:v>6773.27</c:v>
                </c:pt>
                <c:pt idx="2976">
                  <c:v>6773.56</c:v>
                </c:pt>
                <c:pt idx="2977">
                  <c:v>6773.84</c:v>
                </c:pt>
                <c:pt idx="2978">
                  <c:v>6774.41</c:v>
                </c:pt>
                <c:pt idx="2979">
                  <c:v>6774.7</c:v>
                </c:pt>
                <c:pt idx="2980">
                  <c:v>6774.99</c:v>
                </c:pt>
                <c:pt idx="2981">
                  <c:v>6775.27</c:v>
                </c:pt>
                <c:pt idx="2982">
                  <c:v>6775.56</c:v>
                </c:pt>
                <c:pt idx="2983">
                  <c:v>6776.13</c:v>
                </c:pt>
                <c:pt idx="2984">
                  <c:v>6776.42</c:v>
                </c:pt>
                <c:pt idx="2985">
                  <c:v>6776.7</c:v>
                </c:pt>
                <c:pt idx="2986">
                  <c:v>6776.99</c:v>
                </c:pt>
                <c:pt idx="2987">
                  <c:v>6777.28</c:v>
                </c:pt>
                <c:pt idx="2988">
                  <c:v>6777.85</c:v>
                </c:pt>
                <c:pt idx="2989">
                  <c:v>6778.13</c:v>
                </c:pt>
                <c:pt idx="2990">
                  <c:v>6778.42</c:v>
                </c:pt>
                <c:pt idx="2991">
                  <c:v>6778.71</c:v>
                </c:pt>
                <c:pt idx="2992">
                  <c:v>6778.99</c:v>
                </c:pt>
                <c:pt idx="2993">
                  <c:v>6779.28</c:v>
                </c:pt>
                <c:pt idx="2994">
                  <c:v>6779.85</c:v>
                </c:pt>
                <c:pt idx="2995">
                  <c:v>6780.14</c:v>
                </c:pt>
                <c:pt idx="2996">
                  <c:v>6780.43</c:v>
                </c:pt>
                <c:pt idx="2997">
                  <c:v>6780.71</c:v>
                </c:pt>
                <c:pt idx="2998">
                  <c:v>6781.0</c:v>
                </c:pt>
                <c:pt idx="2999">
                  <c:v>6781.57</c:v>
                </c:pt>
                <c:pt idx="3000">
                  <c:v>6781.86</c:v>
                </c:pt>
                <c:pt idx="3001">
                  <c:v>6782.14</c:v>
                </c:pt>
                <c:pt idx="3002">
                  <c:v>6782.43</c:v>
                </c:pt>
                <c:pt idx="3003">
                  <c:v>6782.72</c:v>
                </c:pt>
                <c:pt idx="3004">
                  <c:v>6783.29</c:v>
                </c:pt>
                <c:pt idx="3005">
                  <c:v>6783.58</c:v>
                </c:pt>
                <c:pt idx="3006">
                  <c:v>6783.86</c:v>
                </c:pt>
                <c:pt idx="3007">
                  <c:v>6784.15</c:v>
                </c:pt>
                <c:pt idx="3008">
                  <c:v>6784.44</c:v>
                </c:pt>
                <c:pt idx="3009">
                  <c:v>6784.73</c:v>
                </c:pt>
                <c:pt idx="3010">
                  <c:v>6785.3</c:v>
                </c:pt>
                <c:pt idx="3011">
                  <c:v>6785.59</c:v>
                </c:pt>
                <c:pt idx="3012">
                  <c:v>6785.87</c:v>
                </c:pt>
                <c:pt idx="3013">
                  <c:v>6786.16</c:v>
                </c:pt>
                <c:pt idx="3014">
                  <c:v>6786.45</c:v>
                </c:pt>
                <c:pt idx="3015">
                  <c:v>6787.02</c:v>
                </c:pt>
                <c:pt idx="3016">
                  <c:v>6787.31</c:v>
                </c:pt>
                <c:pt idx="3017">
                  <c:v>6787.59</c:v>
                </c:pt>
                <c:pt idx="3018">
                  <c:v>6787.88</c:v>
                </c:pt>
                <c:pt idx="3019">
                  <c:v>6788.17</c:v>
                </c:pt>
                <c:pt idx="3020">
                  <c:v>6788.74</c:v>
                </c:pt>
                <c:pt idx="3021">
                  <c:v>6789.03</c:v>
                </c:pt>
                <c:pt idx="3022">
                  <c:v>6789.32</c:v>
                </c:pt>
                <c:pt idx="3023">
                  <c:v>6789.61</c:v>
                </c:pt>
                <c:pt idx="3024">
                  <c:v>6789.89</c:v>
                </c:pt>
                <c:pt idx="3025">
                  <c:v>6790.47</c:v>
                </c:pt>
                <c:pt idx="3026">
                  <c:v>6790.75</c:v>
                </c:pt>
                <c:pt idx="3027">
                  <c:v>6791.04</c:v>
                </c:pt>
                <c:pt idx="3028">
                  <c:v>6791.33</c:v>
                </c:pt>
                <c:pt idx="3029">
                  <c:v>6791.62</c:v>
                </c:pt>
                <c:pt idx="3030">
                  <c:v>6791.9</c:v>
                </c:pt>
                <c:pt idx="3031">
                  <c:v>6792.48</c:v>
                </c:pt>
                <c:pt idx="3032">
                  <c:v>6792.77</c:v>
                </c:pt>
                <c:pt idx="3033">
                  <c:v>6793.05</c:v>
                </c:pt>
                <c:pt idx="3034">
                  <c:v>6793.34</c:v>
                </c:pt>
                <c:pt idx="3035">
                  <c:v>6793.63</c:v>
                </c:pt>
                <c:pt idx="3036">
                  <c:v>6794.21</c:v>
                </c:pt>
                <c:pt idx="3037">
                  <c:v>6794.49</c:v>
                </c:pt>
                <c:pt idx="3038">
                  <c:v>6794.78</c:v>
                </c:pt>
                <c:pt idx="3039">
                  <c:v>6795.07</c:v>
                </c:pt>
                <c:pt idx="3040">
                  <c:v>6795.36</c:v>
                </c:pt>
                <c:pt idx="3041">
                  <c:v>6795.93</c:v>
                </c:pt>
                <c:pt idx="3042">
                  <c:v>6796.22</c:v>
                </c:pt>
                <c:pt idx="3043">
                  <c:v>6796.51</c:v>
                </c:pt>
                <c:pt idx="3044">
                  <c:v>6796.8</c:v>
                </c:pt>
                <c:pt idx="3045">
                  <c:v>6797.08</c:v>
                </c:pt>
                <c:pt idx="3046">
                  <c:v>6797.37</c:v>
                </c:pt>
                <c:pt idx="3047">
                  <c:v>6797.95</c:v>
                </c:pt>
                <c:pt idx="3048">
                  <c:v>6798.24</c:v>
                </c:pt>
                <c:pt idx="3049">
                  <c:v>6798.52</c:v>
                </c:pt>
                <c:pt idx="3050">
                  <c:v>6798.81</c:v>
                </c:pt>
                <c:pt idx="3051">
                  <c:v>6799.1</c:v>
                </c:pt>
              </c:numCache>
            </c:numRef>
          </c:xVal>
          <c:yVal>
            <c:numRef>
              <c:f>LCF.nor!$D$2:$D$3058</c:f>
              <c:numCache>
                <c:formatCode>0.00E+00</c:formatCode>
                <c:ptCount val="3057"/>
                <c:pt idx="0">
                  <c:v>0.0003606895</c:v>
                </c:pt>
                <c:pt idx="1">
                  <c:v>0.00014760696</c:v>
                </c:pt>
                <c:pt idx="2">
                  <c:v>0.00074380997</c:v>
                </c:pt>
                <c:pt idx="3">
                  <c:v>-0.00019723826</c:v>
                </c:pt>
                <c:pt idx="4">
                  <c:v>-0.00022646466</c:v>
                </c:pt>
                <c:pt idx="5">
                  <c:v>0.00045929069</c:v>
                </c:pt>
                <c:pt idx="6">
                  <c:v>0.00080830935</c:v>
                </c:pt>
                <c:pt idx="7">
                  <c:v>0.00051524122</c:v>
                </c:pt>
                <c:pt idx="8">
                  <c:v>0.0004237873</c:v>
                </c:pt>
                <c:pt idx="9">
                  <c:v>0.0001053475</c:v>
                </c:pt>
                <c:pt idx="10">
                  <c:v>0.00047432636</c:v>
                </c:pt>
                <c:pt idx="11">
                  <c:v>-0.00044176198</c:v>
                </c:pt>
                <c:pt idx="12">
                  <c:v>0.00023291103</c:v>
                </c:pt>
                <c:pt idx="13">
                  <c:v>0.00040846699</c:v>
                </c:pt>
                <c:pt idx="14">
                  <c:v>-0.00037077855</c:v>
                </c:pt>
                <c:pt idx="15">
                  <c:v>-0.00058349048</c:v>
                </c:pt>
                <c:pt idx="16">
                  <c:v>-0.00012006848</c:v>
                </c:pt>
                <c:pt idx="17">
                  <c:v>0.00024457381</c:v>
                </c:pt>
                <c:pt idx="18">
                  <c:v>0.00036588881</c:v>
                </c:pt>
                <c:pt idx="19">
                  <c:v>0.0010047009</c:v>
                </c:pt>
                <c:pt idx="20">
                  <c:v>0.00028846526</c:v>
                </c:pt>
                <c:pt idx="21">
                  <c:v>-0.00073555775</c:v>
                </c:pt>
                <c:pt idx="22">
                  <c:v>-0.00018684993</c:v>
                </c:pt>
                <c:pt idx="23">
                  <c:v>-0.00061627901</c:v>
                </c:pt>
                <c:pt idx="24">
                  <c:v>0.00010849113</c:v>
                </c:pt>
                <c:pt idx="25">
                  <c:v>-5.7193138E-5</c:v>
                </c:pt>
                <c:pt idx="26">
                  <c:v>0.00058230549</c:v>
                </c:pt>
                <c:pt idx="27">
                  <c:v>-0.00081432527</c:v>
                </c:pt>
                <c:pt idx="28">
                  <c:v>-0.00016602116</c:v>
                </c:pt>
                <c:pt idx="29">
                  <c:v>-0.00045730669</c:v>
                </c:pt>
                <c:pt idx="30">
                  <c:v>7.0980523E-5</c:v>
                </c:pt>
                <c:pt idx="31">
                  <c:v>8.8347155E-5</c:v>
                </c:pt>
                <c:pt idx="32">
                  <c:v>-0.0005997825</c:v>
                </c:pt>
                <c:pt idx="33">
                  <c:v>-0.00047407098</c:v>
                </c:pt>
                <c:pt idx="34">
                  <c:v>-0.00012451052</c:v>
                </c:pt>
                <c:pt idx="35">
                  <c:v>0.0001431875</c:v>
                </c:pt>
                <c:pt idx="36">
                  <c:v>0.00043242073</c:v>
                </c:pt>
                <c:pt idx="37">
                  <c:v>-0.00092903565</c:v>
                </c:pt>
                <c:pt idx="38">
                  <c:v>-0.00010630515</c:v>
                </c:pt>
                <c:pt idx="39">
                  <c:v>2.036772E-5</c:v>
                </c:pt>
                <c:pt idx="40">
                  <c:v>-0.00032102926</c:v>
                </c:pt>
                <c:pt idx="41">
                  <c:v>-0.00036297724</c:v>
                </c:pt>
                <c:pt idx="42">
                  <c:v>0.00031010548</c:v>
                </c:pt>
                <c:pt idx="43">
                  <c:v>0.00064472887</c:v>
                </c:pt>
                <c:pt idx="44">
                  <c:v>-3.5402226E-5</c:v>
                </c:pt>
                <c:pt idx="45">
                  <c:v>0.00014528501</c:v>
                </c:pt>
                <c:pt idx="46">
                  <c:v>-9.7638786E-5</c:v>
                </c:pt>
                <c:pt idx="47">
                  <c:v>-7.4282251E-5</c:v>
                </c:pt>
                <c:pt idx="48">
                  <c:v>-9.4086664E-5</c:v>
                </c:pt>
                <c:pt idx="49">
                  <c:v>0.00010562129</c:v>
                </c:pt>
                <c:pt idx="50">
                  <c:v>0.00091871497</c:v>
                </c:pt>
                <c:pt idx="51">
                  <c:v>0.00026802202</c:v>
                </c:pt>
                <c:pt idx="52">
                  <c:v>2.4722784E-7</c:v>
                </c:pt>
                <c:pt idx="53">
                  <c:v>-0.00056327838</c:v>
                </c:pt>
                <c:pt idx="54">
                  <c:v>-0.00049993139</c:v>
                </c:pt>
                <c:pt idx="55">
                  <c:v>0.00034950508</c:v>
                </c:pt>
                <c:pt idx="56">
                  <c:v>-0.00051324603</c:v>
                </c:pt>
                <c:pt idx="57">
                  <c:v>-5.6765844E-5</c:v>
                </c:pt>
                <c:pt idx="58">
                  <c:v>0.00034194471</c:v>
                </c:pt>
                <c:pt idx="59">
                  <c:v>-9.2931729E-5</c:v>
                </c:pt>
                <c:pt idx="60">
                  <c:v>-0.00029893144</c:v>
                </c:pt>
                <c:pt idx="61">
                  <c:v>-0.00044738968</c:v>
                </c:pt>
                <c:pt idx="62">
                  <c:v>-0.00023444385</c:v>
                </c:pt>
                <c:pt idx="63">
                  <c:v>0.00020570501</c:v>
                </c:pt>
                <c:pt idx="64">
                  <c:v>0.00037564719</c:v>
                </c:pt>
                <c:pt idx="65">
                  <c:v>-0.00051254278</c:v>
                </c:pt>
                <c:pt idx="66">
                  <c:v>-0.000569656</c:v>
                </c:pt>
                <c:pt idx="67">
                  <c:v>-0.00013136211</c:v>
                </c:pt>
                <c:pt idx="68">
                  <c:v>1.799316E-5</c:v>
                </c:pt>
                <c:pt idx="69">
                  <c:v>-0.00044516711</c:v>
                </c:pt>
                <c:pt idx="70">
                  <c:v>-0.0004746683</c:v>
                </c:pt>
                <c:pt idx="71">
                  <c:v>8.222849E-5</c:v>
                </c:pt>
                <c:pt idx="72">
                  <c:v>-0.00042718618</c:v>
                </c:pt>
                <c:pt idx="73">
                  <c:v>-8.5781136E-5</c:v>
                </c:pt>
                <c:pt idx="74">
                  <c:v>-0.0002574277</c:v>
                </c:pt>
                <c:pt idx="75">
                  <c:v>-6.6727621E-5</c:v>
                </c:pt>
                <c:pt idx="76">
                  <c:v>-0.00056843516</c:v>
                </c:pt>
                <c:pt idx="77">
                  <c:v>-0.00017130248</c:v>
                </c:pt>
                <c:pt idx="78">
                  <c:v>-0.00087790127</c:v>
                </c:pt>
                <c:pt idx="79">
                  <c:v>-0.00056963436</c:v>
                </c:pt>
                <c:pt idx="80">
                  <c:v>-0.00027003824</c:v>
                </c:pt>
                <c:pt idx="81">
                  <c:v>-2.3928799E-5</c:v>
                </c:pt>
                <c:pt idx="82">
                  <c:v>-0.00056129023</c:v>
                </c:pt>
                <c:pt idx="83">
                  <c:v>-0.0005810611</c:v>
                </c:pt>
                <c:pt idx="84">
                  <c:v>-0.00054744346</c:v>
                </c:pt>
                <c:pt idx="85">
                  <c:v>-0.00045262971</c:v>
                </c:pt>
                <c:pt idx="86">
                  <c:v>-0.00075051858</c:v>
                </c:pt>
                <c:pt idx="87">
                  <c:v>-0.00010785179</c:v>
                </c:pt>
                <c:pt idx="88">
                  <c:v>-0.00064521555</c:v>
                </c:pt>
                <c:pt idx="89">
                  <c:v>6.49499E-6</c:v>
                </c:pt>
                <c:pt idx="90">
                  <c:v>-0.00020128964</c:v>
                </c:pt>
                <c:pt idx="91">
                  <c:v>-0.00046681095</c:v>
                </c:pt>
                <c:pt idx="92">
                  <c:v>-0.00088564186</c:v>
                </c:pt>
                <c:pt idx="93">
                  <c:v>-9.963466E-5</c:v>
                </c:pt>
                <c:pt idx="94">
                  <c:v>-0.00090901735</c:v>
                </c:pt>
                <c:pt idx="95">
                  <c:v>-0.00077421313</c:v>
                </c:pt>
                <c:pt idx="96">
                  <c:v>-0.00053625171</c:v>
                </c:pt>
                <c:pt idx="97">
                  <c:v>-0.00072090797</c:v>
                </c:pt>
                <c:pt idx="98">
                  <c:v>-0.00081204384</c:v>
                </c:pt>
                <c:pt idx="99">
                  <c:v>-0.00016804508</c:v>
                </c:pt>
                <c:pt idx="100">
                  <c:v>-0.00046589067</c:v>
                </c:pt>
                <c:pt idx="101">
                  <c:v>0.0002866335</c:v>
                </c:pt>
                <c:pt idx="102">
                  <c:v>-0.00011575108</c:v>
                </c:pt>
                <c:pt idx="103">
                  <c:v>0.0008217795</c:v>
                </c:pt>
                <c:pt idx="104">
                  <c:v>0.00084678775</c:v>
                </c:pt>
                <c:pt idx="105">
                  <c:v>0.00048950076</c:v>
                </c:pt>
                <c:pt idx="106">
                  <c:v>0.0014876768</c:v>
                </c:pt>
                <c:pt idx="107">
                  <c:v>0.0013023175</c:v>
                </c:pt>
                <c:pt idx="108">
                  <c:v>0.0011998986</c:v>
                </c:pt>
                <c:pt idx="109">
                  <c:v>0.00088538917</c:v>
                </c:pt>
                <c:pt idx="110">
                  <c:v>0.0014080655</c:v>
                </c:pt>
                <c:pt idx="111">
                  <c:v>0.0015079467</c:v>
                </c:pt>
                <c:pt idx="112">
                  <c:v>0.0013766174</c:v>
                </c:pt>
                <c:pt idx="113">
                  <c:v>0.0020593753</c:v>
                </c:pt>
                <c:pt idx="114">
                  <c:v>0.0010609836</c:v>
                </c:pt>
                <c:pt idx="115">
                  <c:v>0.0021667072</c:v>
                </c:pt>
                <c:pt idx="116">
                  <c:v>0.0014183704</c:v>
                </c:pt>
                <c:pt idx="117">
                  <c:v>0.0014751873</c:v>
                </c:pt>
                <c:pt idx="118">
                  <c:v>0.0021434626</c:v>
                </c:pt>
                <c:pt idx="119">
                  <c:v>0.002079317</c:v>
                </c:pt>
                <c:pt idx="120">
                  <c:v>0.0025923992</c:v>
                </c:pt>
                <c:pt idx="121">
                  <c:v>0.0034587088</c:v>
                </c:pt>
                <c:pt idx="122">
                  <c:v>0.0018430585</c:v>
                </c:pt>
                <c:pt idx="123">
                  <c:v>0.003499587</c:v>
                </c:pt>
                <c:pt idx="124">
                  <c:v>0.0020429213</c:v>
                </c:pt>
                <c:pt idx="125">
                  <c:v>0.0022443133</c:v>
                </c:pt>
                <c:pt idx="126">
                  <c:v>0.0019430845</c:v>
                </c:pt>
                <c:pt idx="127">
                  <c:v>0.0009682597</c:v>
                </c:pt>
                <c:pt idx="128">
                  <c:v>0.0010583032</c:v>
                </c:pt>
                <c:pt idx="129">
                  <c:v>0.001529526</c:v>
                </c:pt>
                <c:pt idx="130">
                  <c:v>0.0013208282</c:v>
                </c:pt>
                <c:pt idx="131">
                  <c:v>0.0015448059</c:v>
                </c:pt>
                <c:pt idx="132">
                  <c:v>0.0017076278</c:v>
                </c:pt>
                <c:pt idx="133">
                  <c:v>0.00093038052</c:v>
                </c:pt>
                <c:pt idx="134">
                  <c:v>0.00092887423</c:v>
                </c:pt>
                <c:pt idx="135">
                  <c:v>-0.00045260377</c:v>
                </c:pt>
                <c:pt idx="136">
                  <c:v>-0.00035689208</c:v>
                </c:pt>
                <c:pt idx="137">
                  <c:v>-0.00082665131</c:v>
                </c:pt>
                <c:pt idx="138">
                  <c:v>-0.00084112404</c:v>
                </c:pt>
                <c:pt idx="139">
                  <c:v>-0.00024418401</c:v>
                </c:pt>
                <c:pt idx="140">
                  <c:v>-0.001035866</c:v>
                </c:pt>
                <c:pt idx="141">
                  <c:v>-0.00086872801</c:v>
                </c:pt>
                <c:pt idx="142">
                  <c:v>-0.00084567792</c:v>
                </c:pt>
                <c:pt idx="143">
                  <c:v>-0.0007797265</c:v>
                </c:pt>
                <c:pt idx="144">
                  <c:v>-0.0013989323</c:v>
                </c:pt>
                <c:pt idx="145">
                  <c:v>-0.00056972217</c:v>
                </c:pt>
                <c:pt idx="146">
                  <c:v>-0.00087428588</c:v>
                </c:pt>
                <c:pt idx="147">
                  <c:v>-0.00053233905</c:v>
                </c:pt>
                <c:pt idx="148">
                  <c:v>-0.0010536697</c:v>
                </c:pt>
                <c:pt idx="149">
                  <c:v>-0.0014000922</c:v>
                </c:pt>
                <c:pt idx="150">
                  <c:v>-0.0013181558</c:v>
                </c:pt>
                <c:pt idx="151">
                  <c:v>-0.00098056896</c:v>
                </c:pt>
                <c:pt idx="152">
                  <c:v>-0.00074924079</c:v>
                </c:pt>
                <c:pt idx="153">
                  <c:v>-0.00069814454</c:v>
                </c:pt>
                <c:pt idx="154">
                  <c:v>-0.0003118918</c:v>
                </c:pt>
                <c:pt idx="155">
                  <c:v>-0.00075853481</c:v>
                </c:pt>
                <c:pt idx="156">
                  <c:v>-0.00053734875</c:v>
                </c:pt>
                <c:pt idx="157">
                  <c:v>-0.00058936644</c:v>
                </c:pt>
                <c:pt idx="158">
                  <c:v>-0.00098752714</c:v>
                </c:pt>
                <c:pt idx="159">
                  <c:v>-0.0004480852</c:v>
                </c:pt>
                <c:pt idx="160">
                  <c:v>-0.00099181915</c:v>
                </c:pt>
                <c:pt idx="161">
                  <c:v>-0.00052461714</c:v>
                </c:pt>
                <c:pt idx="162">
                  <c:v>-0.0010440205</c:v>
                </c:pt>
                <c:pt idx="163">
                  <c:v>-0.001019402</c:v>
                </c:pt>
                <c:pt idx="164">
                  <c:v>-0.00037102784</c:v>
                </c:pt>
                <c:pt idx="165">
                  <c:v>-0.00086585494</c:v>
                </c:pt>
                <c:pt idx="166">
                  <c:v>-0.00088655298</c:v>
                </c:pt>
                <c:pt idx="167">
                  <c:v>-0.0013073836</c:v>
                </c:pt>
                <c:pt idx="168">
                  <c:v>-0.0009406582</c:v>
                </c:pt>
                <c:pt idx="169">
                  <c:v>-0.00084908732</c:v>
                </c:pt>
                <c:pt idx="170">
                  <c:v>-0.0011807774</c:v>
                </c:pt>
                <c:pt idx="171">
                  <c:v>-0.00086418455</c:v>
                </c:pt>
                <c:pt idx="172">
                  <c:v>-0.00063625272</c:v>
                </c:pt>
                <c:pt idx="173">
                  <c:v>-0.0017051359</c:v>
                </c:pt>
                <c:pt idx="174">
                  <c:v>-0.0012709762</c:v>
                </c:pt>
                <c:pt idx="175">
                  <c:v>-0.0008281433</c:v>
                </c:pt>
                <c:pt idx="176">
                  <c:v>-0.00010921565</c:v>
                </c:pt>
                <c:pt idx="177">
                  <c:v>-0.00096659179</c:v>
                </c:pt>
                <c:pt idx="178">
                  <c:v>-0.0011202779</c:v>
                </c:pt>
                <c:pt idx="179">
                  <c:v>-0.0016835053</c:v>
                </c:pt>
                <c:pt idx="180">
                  <c:v>-0.00028827781</c:v>
                </c:pt>
                <c:pt idx="181">
                  <c:v>-0.00045290171</c:v>
                </c:pt>
                <c:pt idx="182">
                  <c:v>-0.0013352757</c:v>
                </c:pt>
                <c:pt idx="183">
                  <c:v>-0.0017739322</c:v>
                </c:pt>
                <c:pt idx="184">
                  <c:v>-0.001498277</c:v>
                </c:pt>
                <c:pt idx="185">
                  <c:v>-0.0015218661</c:v>
                </c:pt>
                <c:pt idx="186">
                  <c:v>-0.00096793037</c:v>
                </c:pt>
                <c:pt idx="187">
                  <c:v>-0.00080443287</c:v>
                </c:pt>
                <c:pt idx="188">
                  <c:v>-0.0010136755</c:v>
                </c:pt>
                <c:pt idx="189">
                  <c:v>-0.00020222334</c:v>
                </c:pt>
                <c:pt idx="190">
                  <c:v>-0.00019436043</c:v>
                </c:pt>
                <c:pt idx="191">
                  <c:v>-0.00064259607</c:v>
                </c:pt>
                <c:pt idx="192">
                  <c:v>-0.00038128254</c:v>
                </c:pt>
                <c:pt idx="193">
                  <c:v>-0.00011398453</c:v>
                </c:pt>
                <c:pt idx="194">
                  <c:v>-0.00058664059</c:v>
                </c:pt>
                <c:pt idx="195">
                  <c:v>2.4694112E-5</c:v>
                </c:pt>
                <c:pt idx="196">
                  <c:v>0.00065943196</c:v>
                </c:pt>
                <c:pt idx="197">
                  <c:v>-0.00059733261</c:v>
                </c:pt>
                <c:pt idx="198">
                  <c:v>-0.00015084998</c:v>
                </c:pt>
                <c:pt idx="199">
                  <c:v>-0.0010237296</c:v>
                </c:pt>
                <c:pt idx="200">
                  <c:v>-0.00087673837</c:v>
                </c:pt>
                <c:pt idx="201">
                  <c:v>-0.0011502705</c:v>
                </c:pt>
                <c:pt idx="202">
                  <c:v>-8.4290332E-6</c:v>
                </c:pt>
                <c:pt idx="203">
                  <c:v>-0.00024967784</c:v>
                </c:pt>
                <c:pt idx="204">
                  <c:v>-0.00096870803</c:v>
                </c:pt>
                <c:pt idx="205">
                  <c:v>-0.00053261226</c:v>
                </c:pt>
                <c:pt idx="206">
                  <c:v>-0.00077750874</c:v>
                </c:pt>
                <c:pt idx="207">
                  <c:v>-0.00011867885</c:v>
                </c:pt>
                <c:pt idx="208">
                  <c:v>-0.00050523886</c:v>
                </c:pt>
                <c:pt idx="209">
                  <c:v>-0.00072576851</c:v>
                </c:pt>
                <c:pt idx="210">
                  <c:v>0.00010086159</c:v>
                </c:pt>
                <c:pt idx="211">
                  <c:v>-7.8747776E-5</c:v>
                </c:pt>
                <c:pt idx="212">
                  <c:v>0.00039794628</c:v>
                </c:pt>
                <c:pt idx="213">
                  <c:v>6.3425076E-5</c:v>
                </c:pt>
                <c:pt idx="214">
                  <c:v>-0.00045439804</c:v>
                </c:pt>
                <c:pt idx="215">
                  <c:v>-0.00028057715</c:v>
                </c:pt>
                <c:pt idx="216">
                  <c:v>-0.0005277317</c:v>
                </c:pt>
                <c:pt idx="217">
                  <c:v>-0.00066614368</c:v>
                </c:pt>
                <c:pt idx="218">
                  <c:v>0.00044947366</c:v>
                </c:pt>
                <c:pt idx="219">
                  <c:v>-9.6093829E-5</c:v>
                </c:pt>
                <c:pt idx="220">
                  <c:v>0.00015076214</c:v>
                </c:pt>
                <c:pt idx="221">
                  <c:v>-9.7356091E-5</c:v>
                </c:pt>
                <c:pt idx="222">
                  <c:v>-0.0001586712</c:v>
                </c:pt>
                <c:pt idx="223">
                  <c:v>0.00079215424</c:v>
                </c:pt>
                <c:pt idx="224">
                  <c:v>-7.5282934E-5</c:v>
                </c:pt>
                <c:pt idx="225">
                  <c:v>0.00022409369</c:v>
                </c:pt>
                <c:pt idx="226">
                  <c:v>-4.3777687E-5</c:v>
                </c:pt>
                <c:pt idx="227">
                  <c:v>5.3707621E-5</c:v>
                </c:pt>
                <c:pt idx="228">
                  <c:v>0.00064941636</c:v>
                </c:pt>
                <c:pt idx="229">
                  <c:v>0.00029569391</c:v>
                </c:pt>
                <c:pt idx="230">
                  <c:v>0.0007444412</c:v>
                </c:pt>
                <c:pt idx="231">
                  <c:v>0.00031253921</c:v>
                </c:pt>
                <c:pt idx="232">
                  <c:v>0.00038139118</c:v>
                </c:pt>
                <c:pt idx="233">
                  <c:v>0.00045526629</c:v>
                </c:pt>
                <c:pt idx="234">
                  <c:v>0.00028966649</c:v>
                </c:pt>
                <c:pt idx="235">
                  <c:v>0.00085068269</c:v>
                </c:pt>
                <c:pt idx="236">
                  <c:v>0.0010385517</c:v>
                </c:pt>
                <c:pt idx="237">
                  <c:v>0.00043414834</c:v>
                </c:pt>
                <c:pt idx="238">
                  <c:v>0.00015414754</c:v>
                </c:pt>
                <c:pt idx="239">
                  <c:v>0.00073636474</c:v>
                </c:pt>
                <c:pt idx="240">
                  <c:v>0.0011542742</c:v>
                </c:pt>
                <c:pt idx="241">
                  <c:v>0.00047985282</c:v>
                </c:pt>
                <c:pt idx="242">
                  <c:v>0.00037973211</c:v>
                </c:pt>
                <c:pt idx="243">
                  <c:v>0.00022328729</c:v>
                </c:pt>
                <c:pt idx="244">
                  <c:v>0.0012842496</c:v>
                </c:pt>
                <c:pt idx="245">
                  <c:v>0.0010598652</c:v>
                </c:pt>
                <c:pt idx="246">
                  <c:v>0.00086824599</c:v>
                </c:pt>
                <c:pt idx="247">
                  <c:v>0.0012350314</c:v>
                </c:pt>
                <c:pt idx="248">
                  <c:v>0.00056638976</c:v>
                </c:pt>
                <c:pt idx="249">
                  <c:v>-0.00010225187</c:v>
                </c:pt>
                <c:pt idx="250">
                  <c:v>0.00072887231</c:v>
                </c:pt>
                <c:pt idx="251">
                  <c:v>0.00069818796</c:v>
                </c:pt>
                <c:pt idx="252">
                  <c:v>0.0008043464</c:v>
                </c:pt>
                <c:pt idx="253">
                  <c:v>0.00095189422</c:v>
                </c:pt>
                <c:pt idx="254">
                  <c:v>0.00076412975</c:v>
                </c:pt>
                <c:pt idx="255">
                  <c:v>0.0010673611</c:v>
                </c:pt>
                <c:pt idx="256">
                  <c:v>0.0018666838</c:v>
                </c:pt>
                <c:pt idx="257">
                  <c:v>0.0018292537</c:v>
                </c:pt>
                <c:pt idx="258">
                  <c:v>0.001298572</c:v>
                </c:pt>
                <c:pt idx="259">
                  <c:v>0.0009277465</c:v>
                </c:pt>
                <c:pt idx="260">
                  <c:v>0.0013796257</c:v>
                </c:pt>
                <c:pt idx="261">
                  <c:v>0.0012723287</c:v>
                </c:pt>
                <c:pt idx="262">
                  <c:v>0.001433417</c:v>
                </c:pt>
                <c:pt idx="263">
                  <c:v>0.0015626525</c:v>
                </c:pt>
                <c:pt idx="264">
                  <c:v>0.0016119538</c:v>
                </c:pt>
                <c:pt idx="265">
                  <c:v>0.0016562318</c:v>
                </c:pt>
                <c:pt idx="266">
                  <c:v>0.0018500853</c:v>
                </c:pt>
                <c:pt idx="267">
                  <c:v>0.0028722255</c:v>
                </c:pt>
                <c:pt idx="268">
                  <c:v>0.0023366216</c:v>
                </c:pt>
                <c:pt idx="269">
                  <c:v>0.0022876763</c:v>
                </c:pt>
                <c:pt idx="270">
                  <c:v>0.0022563119</c:v>
                </c:pt>
                <c:pt idx="271">
                  <c:v>0.002169843</c:v>
                </c:pt>
                <c:pt idx="272">
                  <c:v>0.0018652434</c:v>
                </c:pt>
                <c:pt idx="273">
                  <c:v>0.001900349</c:v>
                </c:pt>
                <c:pt idx="274">
                  <c:v>0.0023207992</c:v>
                </c:pt>
                <c:pt idx="275">
                  <c:v>0.0023335874</c:v>
                </c:pt>
                <c:pt idx="276">
                  <c:v>0.0018717528</c:v>
                </c:pt>
                <c:pt idx="277">
                  <c:v>0.0024449122</c:v>
                </c:pt>
                <c:pt idx="278">
                  <c:v>0.0024947179</c:v>
                </c:pt>
                <c:pt idx="279">
                  <c:v>0.0029544437</c:v>
                </c:pt>
                <c:pt idx="280">
                  <c:v>0.0028968852</c:v>
                </c:pt>
                <c:pt idx="281">
                  <c:v>0.0028299874</c:v>
                </c:pt>
                <c:pt idx="282">
                  <c:v>0.0028228438</c:v>
                </c:pt>
                <c:pt idx="283">
                  <c:v>0.0027741216</c:v>
                </c:pt>
                <c:pt idx="284">
                  <c:v>0.0023615698</c:v>
                </c:pt>
                <c:pt idx="285">
                  <c:v>0.002796952</c:v>
                </c:pt>
                <c:pt idx="286">
                  <c:v>0.0031927334</c:v>
                </c:pt>
                <c:pt idx="287">
                  <c:v>0.0034582548</c:v>
                </c:pt>
                <c:pt idx="288">
                  <c:v>0.0038184289</c:v>
                </c:pt>
                <c:pt idx="289">
                  <c:v>0.004095069</c:v>
                </c:pt>
                <c:pt idx="290">
                  <c:v>0.0037081456</c:v>
                </c:pt>
                <c:pt idx="291">
                  <c:v>0.0038112492</c:v>
                </c:pt>
                <c:pt idx="292">
                  <c:v>0.00371252</c:v>
                </c:pt>
                <c:pt idx="293">
                  <c:v>0.0041178263</c:v>
                </c:pt>
                <c:pt idx="294">
                  <c:v>0.004385484</c:v>
                </c:pt>
                <c:pt idx="295">
                  <c:v>0.0042878551</c:v>
                </c:pt>
                <c:pt idx="296">
                  <c:v>0.0044305487</c:v>
                </c:pt>
                <c:pt idx="297">
                  <c:v>0.0046335198</c:v>
                </c:pt>
                <c:pt idx="298">
                  <c:v>0.0052446226</c:v>
                </c:pt>
                <c:pt idx="299">
                  <c:v>0.0050443902</c:v>
                </c:pt>
                <c:pt idx="300">
                  <c:v>0.005238637</c:v>
                </c:pt>
                <c:pt idx="301">
                  <c:v>0.0053490347</c:v>
                </c:pt>
                <c:pt idx="302">
                  <c:v>0.0054596372</c:v>
                </c:pt>
                <c:pt idx="303">
                  <c:v>0.0058669338</c:v>
                </c:pt>
                <c:pt idx="304">
                  <c:v>0.0059411459</c:v>
                </c:pt>
                <c:pt idx="305">
                  <c:v>0.0056817781</c:v>
                </c:pt>
                <c:pt idx="306">
                  <c:v>0.0058031507</c:v>
                </c:pt>
                <c:pt idx="307">
                  <c:v>0.0059243186</c:v>
                </c:pt>
                <c:pt idx="308">
                  <c:v>0.0064536985</c:v>
                </c:pt>
                <c:pt idx="309">
                  <c:v>0.0065096461</c:v>
                </c:pt>
                <c:pt idx="310">
                  <c:v>0.0072414138</c:v>
                </c:pt>
                <c:pt idx="311">
                  <c:v>0.0079549154</c:v>
                </c:pt>
                <c:pt idx="312">
                  <c:v>0.0078639636</c:v>
                </c:pt>
                <c:pt idx="313">
                  <c:v>0.0077629656</c:v>
                </c:pt>
                <c:pt idx="314">
                  <c:v>0.0078741823</c:v>
                </c:pt>
                <c:pt idx="315">
                  <c:v>0.0084580124</c:v>
                </c:pt>
                <c:pt idx="316">
                  <c:v>0.0085938241</c:v>
                </c:pt>
                <c:pt idx="317">
                  <c:v>0.0087299517</c:v>
                </c:pt>
                <c:pt idx="318">
                  <c:v>0.0089213338</c:v>
                </c:pt>
                <c:pt idx="319">
                  <c:v>0.0087824978</c:v>
                </c:pt>
                <c:pt idx="320">
                  <c:v>0.0090297486</c:v>
                </c:pt>
                <c:pt idx="321">
                  <c:v>0.010161728</c:v>
                </c:pt>
                <c:pt idx="322">
                  <c:v>0.0113255</c:v>
                </c:pt>
                <c:pt idx="323">
                  <c:v>0.012499113</c:v>
                </c:pt>
                <c:pt idx="324">
                  <c:v>0.011642949</c:v>
                </c:pt>
                <c:pt idx="325">
                  <c:v>0.011947611</c:v>
                </c:pt>
                <c:pt idx="326">
                  <c:v>0.011923707</c:v>
                </c:pt>
                <c:pt idx="327">
                  <c:v>0.013213246</c:v>
                </c:pt>
                <c:pt idx="328">
                  <c:v>0.013573368</c:v>
                </c:pt>
                <c:pt idx="329">
                  <c:v>0.01427692</c:v>
                </c:pt>
                <c:pt idx="330">
                  <c:v>0.016086658</c:v>
                </c:pt>
                <c:pt idx="331">
                  <c:v>0.015728593</c:v>
                </c:pt>
                <c:pt idx="332">
                  <c:v>0.017617537</c:v>
                </c:pt>
                <c:pt idx="333">
                  <c:v>0.01875884</c:v>
                </c:pt>
                <c:pt idx="334">
                  <c:v>0.019950375</c:v>
                </c:pt>
                <c:pt idx="335">
                  <c:v>0.020479616</c:v>
                </c:pt>
                <c:pt idx="336">
                  <c:v>0.022408243</c:v>
                </c:pt>
                <c:pt idx="337">
                  <c:v>0.026376195</c:v>
                </c:pt>
                <c:pt idx="338">
                  <c:v>0.029845616</c:v>
                </c:pt>
                <c:pt idx="339">
                  <c:v>0.033317084</c:v>
                </c:pt>
                <c:pt idx="340">
                  <c:v>0.038226836</c:v>
                </c:pt>
                <c:pt idx="341">
                  <c:v>0.042801346</c:v>
                </c:pt>
                <c:pt idx="342">
                  <c:v>0.058889826</c:v>
                </c:pt>
                <c:pt idx="343">
                  <c:v>0.06872035</c:v>
                </c:pt>
                <c:pt idx="344">
                  <c:v>0.078854309</c:v>
                </c:pt>
                <c:pt idx="345">
                  <c:v>0.093345309</c:v>
                </c:pt>
                <c:pt idx="346" formatCode="General">
                  <c:v>0.10789061</c:v>
                </c:pt>
                <c:pt idx="347" formatCode="General">
                  <c:v>0.12437322</c:v>
                </c:pt>
                <c:pt idx="348" formatCode="General">
                  <c:v>0.14608038</c:v>
                </c:pt>
                <c:pt idx="349" formatCode="General">
                  <c:v>0.14945582</c:v>
                </c:pt>
                <c:pt idx="350" formatCode="General">
                  <c:v>0.15305378</c:v>
                </c:pt>
                <c:pt idx="351" formatCode="General">
                  <c:v>0.15851022</c:v>
                </c:pt>
                <c:pt idx="352" formatCode="General">
                  <c:v>0.16624968</c:v>
                </c:pt>
                <c:pt idx="353" formatCode="General">
                  <c:v>0.19615641</c:v>
                </c:pt>
                <c:pt idx="354" formatCode="General">
                  <c:v>0.2110105</c:v>
                </c:pt>
                <c:pt idx="355" formatCode="General">
                  <c:v>0.22522383</c:v>
                </c:pt>
                <c:pt idx="356" formatCode="General">
                  <c:v>0.232167</c:v>
                </c:pt>
                <c:pt idx="357" formatCode="General">
                  <c:v>0.23783403</c:v>
                </c:pt>
                <c:pt idx="358" formatCode="General">
                  <c:v>0.23516911</c:v>
                </c:pt>
                <c:pt idx="359" formatCode="General">
                  <c:v>0.23711827</c:v>
                </c:pt>
                <c:pt idx="360" formatCode="General">
                  <c:v>0.24006847</c:v>
                </c:pt>
                <c:pt idx="361" formatCode="General">
                  <c:v>0.24682673</c:v>
                </c:pt>
                <c:pt idx="362" formatCode="General">
                  <c:v>0.25537104</c:v>
                </c:pt>
                <c:pt idx="363" formatCode="General">
                  <c:v>0.2680415</c:v>
                </c:pt>
                <c:pt idx="364" formatCode="General">
                  <c:v>0.29850268</c:v>
                </c:pt>
                <c:pt idx="365" formatCode="General">
                  <c:v>0.31978693</c:v>
                </c:pt>
                <c:pt idx="366" formatCode="General">
                  <c:v>0.34271542</c:v>
                </c:pt>
                <c:pt idx="367" formatCode="General">
                  <c:v>0.37082249</c:v>
                </c:pt>
                <c:pt idx="368" formatCode="General">
                  <c:v>0.40184458</c:v>
                </c:pt>
                <c:pt idx="369" formatCode="General">
                  <c:v>0.47299155</c:v>
                </c:pt>
                <c:pt idx="370" formatCode="General">
                  <c:v>0.51330893</c:v>
                </c:pt>
                <c:pt idx="371" formatCode="General">
                  <c:v>0.55343069</c:v>
                </c:pt>
                <c:pt idx="372" formatCode="General">
                  <c:v>0.59185978</c:v>
                </c:pt>
                <c:pt idx="373" formatCode="General">
                  <c:v>0.62958419</c:v>
                </c:pt>
                <c:pt idx="374" formatCode="General">
                  <c:v>0.70176712</c:v>
                </c:pt>
                <c:pt idx="375" formatCode="General">
                  <c:v>0.73051467</c:v>
                </c:pt>
                <c:pt idx="376" formatCode="General">
                  <c:v>0.75840136</c:v>
                </c:pt>
                <c:pt idx="377" formatCode="General">
                  <c:v>0.78242091</c:v>
                </c:pt>
                <c:pt idx="378" formatCode="General">
                  <c:v>0.80539855</c:v>
                </c:pt>
                <c:pt idx="379" formatCode="General">
                  <c:v>0.83958863</c:v>
                </c:pt>
                <c:pt idx="380" formatCode="General">
                  <c:v>0.85304418</c:v>
                </c:pt>
                <c:pt idx="381" formatCode="General">
                  <c:v>0.86008256</c:v>
                </c:pt>
                <c:pt idx="382" formatCode="General">
                  <c:v>0.86608262</c:v>
                </c:pt>
                <c:pt idx="383" formatCode="General">
                  <c:v>0.87615798</c:v>
                </c:pt>
                <c:pt idx="384" formatCode="General">
                  <c:v>0.88177975</c:v>
                </c:pt>
                <c:pt idx="385" formatCode="General">
                  <c:v>0.89380226</c:v>
                </c:pt>
                <c:pt idx="386" formatCode="General">
                  <c:v>0.89937502</c:v>
                </c:pt>
                <c:pt idx="387" formatCode="General">
                  <c:v>0.90493847</c:v>
                </c:pt>
                <c:pt idx="388" formatCode="General">
                  <c:v>0.90887691</c:v>
                </c:pt>
                <c:pt idx="389" formatCode="General">
                  <c:v>0.91572334</c:v>
                </c:pt>
                <c:pt idx="390" formatCode="General">
                  <c:v>0.92479865</c:v>
                </c:pt>
                <c:pt idx="391" formatCode="General">
                  <c:v>0.92696735</c:v>
                </c:pt>
                <c:pt idx="392" formatCode="General">
                  <c:v>0.9296743</c:v>
                </c:pt>
                <c:pt idx="393" formatCode="General">
                  <c:v>0.93798512</c:v>
                </c:pt>
                <c:pt idx="394" formatCode="General">
                  <c:v>0.94002043</c:v>
                </c:pt>
                <c:pt idx="395" formatCode="General">
                  <c:v>0.94700096</c:v>
                </c:pt>
                <c:pt idx="396" formatCode="General">
                  <c:v>0.95233448</c:v>
                </c:pt>
                <c:pt idx="397" formatCode="General">
                  <c:v>0.9579029</c:v>
                </c:pt>
                <c:pt idx="398" formatCode="General">
                  <c:v>0.96345701</c:v>
                </c:pt>
                <c:pt idx="399" formatCode="General">
                  <c:v>0.96986405</c:v>
                </c:pt>
                <c:pt idx="400" formatCode="General">
                  <c:v>0.97427826</c:v>
                </c:pt>
                <c:pt idx="401" formatCode="General">
                  <c:v>0.97733439</c:v>
                </c:pt>
                <c:pt idx="402" formatCode="General">
                  <c:v>0.98026521</c:v>
                </c:pt>
                <c:pt idx="403" formatCode="General">
                  <c:v>0.98301599</c:v>
                </c:pt>
                <c:pt idx="404" formatCode="General">
                  <c:v>0.9874291</c:v>
                </c:pt>
                <c:pt idx="405" formatCode="General">
                  <c:v>0.99273867</c:v>
                </c:pt>
                <c:pt idx="406" formatCode="General">
                  <c:v>1.0007333</c:v>
                </c:pt>
                <c:pt idx="407" formatCode="General">
                  <c:v>1.0027941</c:v>
                </c:pt>
                <c:pt idx="408" formatCode="General">
                  <c:v>1.0047012</c:v>
                </c:pt>
                <c:pt idx="409" formatCode="General">
                  <c:v>1.0039147</c:v>
                </c:pt>
                <c:pt idx="410" formatCode="General">
                  <c:v>1.0097583</c:v>
                </c:pt>
                <c:pt idx="411" formatCode="General">
                  <c:v>1.0125369</c:v>
                </c:pt>
                <c:pt idx="412" formatCode="General">
                  <c:v>1.0122965</c:v>
                </c:pt>
                <c:pt idx="413" formatCode="General">
                  <c:v>1.0158404</c:v>
                </c:pt>
                <c:pt idx="414" formatCode="General">
                  <c:v>1.0195813</c:v>
                </c:pt>
                <c:pt idx="415" formatCode="General">
                  <c:v>1.0205114</c:v>
                </c:pt>
                <c:pt idx="416" formatCode="General">
                  <c:v>1.027286</c:v>
                </c:pt>
                <c:pt idx="417" formatCode="General">
                  <c:v>1.0331217</c:v>
                </c:pt>
                <c:pt idx="418" formatCode="General">
                  <c:v>1.0353098</c:v>
                </c:pt>
                <c:pt idx="419" formatCode="General">
                  <c:v>1.0375731</c:v>
                </c:pt>
                <c:pt idx="420" formatCode="General">
                  <c:v>1.0383279</c:v>
                </c:pt>
                <c:pt idx="421" formatCode="General">
                  <c:v>1.0377865</c:v>
                </c:pt>
                <c:pt idx="422" formatCode="General">
                  <c:v>1.0416826</c:v>
                </c:pt>
                <c:pt idx="423" formatCode="General">
                  <c:v>1.0435044</c:v>
                </c:pt>
                <c:pt idx="424" formatCode="General">
                  <c:v>1.0452549</c:v>
                </c:pt>
                <c:pt idx="425" formatCode="General">
                  <c:v>1.0472034</c:v>
                </c:pt>
                <c:pt idx="426" formatCode="General">
                  <c:v>1.0487319</c:v>
                </c:pt>
                <c:pt idx="427" formatCode="General">
                  <c:v>1.0499599</c:v>
                </c:pt>
                <c:pt idx="428" formatCode="General">
                  <c:v>1.0508677</c:v>
                </c:pt>
                <c:pt idx="429" formatCode="General">
                  <c:v>1.0512332</c:v>
                </c:pt>
                <c:pt idx="430" formatCode="General">
                  <c:v>1.0492806</c:v>
                </c:pt>
                <c:pt idx="431" formatCode="General">
                  <c:v>1.0551664</c:v>
                </c:pt>
                <c:pt idx="432" formatCode="General">
                  <c:v>1.0504441</c:v>
                </c:pt>
                <c:pt idx="433" formatCode="General">
                  <c:v>1.0531713</c:v>
                </c:pt>
                <c:pt idx="434" formatCode="General">
                  <c:v>1.0534689</c:v>
                </c:pt>
                <c:pt idx="435" formatCode="General">
                  <c:v>1.054024</c:v>
                </c:pt>
                <c:pt idx="436" formatCode="General">
                  <c:v>1.0495933</c:v>
                </c:pt>
                <c:pt idx="437" formatCode="General">
                  <c:v>1.0535675</c:v>
                </c:pt>
                <c:pt idx="438" formatCode="General">
                  <c:v>1.0571348</c:v>
                </c:pt>
                <c:pt idx="439" formatCode="General">
                  <c:v>1.0574604</c:v>
                </c:pt>
                <c:pt idx="440" formatCode="General">
                  <c:v>1.0578008</c:v>
                </c:pt>
                <c:pt idx="441" formatCode="General">
                  <c:v>1.0611115</c:v>
                </c:pt>
                <c:pt idx="442" formatCode="General">
                  <c:v>1.0610947</c:v>
                </c:pt>
                <c:pt idx="443" formatCode="General">
                  <c:v>1.0639964</c:v>
                </c:pt>
                <c:pt idx="444" formatCode="General">
                  <c:v>1.0658588</c:v>
                </c:pt>
                <c:pt idx="445" formatCode="General">
                  <c:v>1.0676744</c:v>
                </c:pt>
                <c:pt idx="446" formatCode="General">
                  <c:v>1.070411</c:v>
                </c:pt>
                <c:pt idx="447" formatCode="General">
                  <c:v>1.0689712</c:v>
                </c:pt>
                <c:pt idx="448" formatCode="General">
                  <c:v>1.0727717</c:v>
                </c:pt>
                <c:pt idx="449" formatCode="General">
                  <c:v>1.0742676</c:v>
                </c:pt>
                <c:pt idx="450" formatCode="General">
                  <c:v>1.0733382</c:v>
                </c:pt>
                <c:pt idx="451" formatCode="General">
                  <c:v>1.0724492</c:v>
                </c:pt>
                <c:pt idx="452" formatCode="General">
                  <c:v>1.0726817</c:v>
                </c:pt>
                <c:pt idx="453" formatCode="General">
                  <c:v>1.068733</c:v>
                </c:pt>
                <c:pt idx="454" formatCode="General">
                  <c:v>1.0684817</c:v>
                </c:pt>
                <c:pt idx="455" formatCode="General">
                  <c:v>1.0674581</c:v>
                </c:pt>
                <c:pt idx="456" formatCode="General">
                  <c:v>1.0663879</c:v>
                </c:pt>
                <c:pt idx="457" formatCode="General">
                  <c:v>1.06879</c:v>
                </c:pt>
                <c:pt idx="458" formatCode="General">
                  <c:v>1.0627372</c:v>
                </c:pt>
                <c:pt idx="459" formatCode="General">
                  <c:v>1.0606809</c:v>
                </c:pt>
                <c:pt idx="460" formatCode="General">
                  <c:v>1.0586584</c:v>
                </c:pt>
                <c:pt idx="461" formatCode="General">
                  <c:v>1.0566894</c:v>
                </c:pt>
                <c:pt idx="462" formatCode="General">
                  <c:v>1.0522987</c:v>
                </c:pt>
                <c:pt idx="463" formatCode="General">
                  <c:v>1.0531945</c:v>
                </c:pt>
                <c:pt idx="464" formatCode="General">
                  <c:v>1.0462738</c:v>
                </c:pt>
                <c:pt idx="465" formatCode="General">
                  <c:v>1.0478597</c:v>
                </c:pt>
                <c:pt idx="466" formatCode="General">
                  <c:v>1.0436562</c:v>
                </c:pt>
                <c:pt idx="467" formatCode="General">
                  <c:v>1.0392617</c:v>
                </c:pt>
                <c:pt idx="468" formatCode="General">
                  <c:v>1.0410628</c:v>
                </c:pt>
                <c:pt idx="469" formatCode="General">
                  <c:v>1.0344174</c:v>
                </c:pt>
                <c:pt idx="470" formatCode="General">
                  <c:v>1.0321762</c:v>
                </c:pt>
                <c:pt idx="471" formatCode="General">
                  <c:v>1.0284918</c:v>
                </c:pt>
                <c:pt idx="472" formatCode="General">
                  <c:v>1.0248073</c:v>
                </c:pt>
                <c:pt idx="473" formatCode="General">
                  <c:v>1.0223339</c:v>
                </c:pt>
                <c:pt idx="474" formatCode="General">
                  <c:v>1.0176403</c:v>
                </c:pt>
                <c:pt idx="475" formatCode="General">
                  <c:v>1.0178595</c:v>
                </c:pt>
                <c:pt idx="476" formatCode="General">
                  <c:v>1.0132729</c:v>
                </c:pt>
                <c:pt idx="477" formatCode="General">
                  <c:v>1.0086863</c:v>
                </c:pt>
                <c:pt idx="478" formatCode="General">
                  <c:v>1.0029932</c:v>
                </c:pt>
                <c:pt idx="479" formatCode="General">
                  <c:v>1.0006719</c:v>
                </c:pt>
                <c:pt idx="480" formatCode="General">
                  <c:v>0.99421617</c:v>
                </c:pt>
                <c:pt idx="481" formatCode="General">
                  <c:v>0.99147076</c:v>
                </c:pt>
                <c:pt idx="482" formatCode="General">
                  <c:v>0.98872534</c:v>
                </c:pt>
                <c:pt idx="483" formatCode="General">
                  <c:v>0.9874291</c:v>
                </c:pt>
                <c:pt idx="484" formatCode="General">
                  <c:v>0.9850661</c:v>
                </c:pt>
                <c:pt idx="485" formatCode="General">
                  <c:v>0.97579189</c:v>
                </c:pt>
                <c:pt idx="486" formatCode="General">
                  <c:v>0.96986075</c:v>
                </c:pt>
                <c:pt idx="487" formatCode="General">
                  <c:v>0.96826531</c:v>
                </c:pt>
                <c:pt idx="488" formatCode="General">
                  <c:v>0.96654576</c:v>
                </c:pt>
                <c:pt idx="489" formatCode="General">
                  <c:v>0.95852227</c:v>
                </c:pt>
                <c:pt idx="490" formatCode="General">
                  <c:v>0.95467184</c:v>
                </c:pt>
                <c:pt idx="491" formatCode="General">
                  <c:v>0.95207539</c:v>
                </c:pt>
                <c:pt idx="492" formatCode="General">
                  <c:v>0.94618065</c:v>
                </c:pt>
                <c:pt idx="493" formatCode="General">
                  <c:v>0.94054219</c:v>
                </c:pt>
                <c:pt idx="494" formatCode="General">
                  <c:v>0.93919745</c:v>
                </c:pt>
                <c:pt idx="495" formatCode="General">
                  <c:v>0.94188126</c:v>
                </c:pt>
                <c:pt idx="496" formatCode="General">
                  <c:v>0.93178316</c:v>
                </c:pt>
                <c:pt idx="497" formatCode="General">
                  <c:v>0.92882789</c:v>
                </c:pt>
                <c:pt idx="498" formatCode="General">
                  <c:v>0.9260011</c:v>
                </c:pt>
                <c:pt idx="499" formatCode="General">
                  <c:v>0.92241541</c:v>
                </c:pt>
                <c:pt idx="500" formatCode="General">
                  <c:v>0.91949069</c:v>
                </c:pt>
                <c:pt idx="501" formatCode="General">
                  <c:v>0.91318327</c:v>
                </c:pt>
                <c:pt idx="502" formatCode="General">
                  <c:v>0.91312036</c:v>
                </c:pt>
                <c:pt idx="503" formatCode="General">
                  <c:v>0.90958673</c:v>
                </c:pt>
                <c:pt idx="504" formatCode="General">
                  <c:v>0.90589246</c:v>
                </c:pt>
                <c:pt idx="505" formatCode="General">
                  <c:v>0.90524578</c:v>
                </c:pt>
                <c:pt idx="506" formatCode="General">
                  <c:v>0.90355681</c:v>
                </c:pt>
                <c:pt idx="507" formatCode="General">
                  <c:v>0.90038508</c:v>
                </c:pt>
                <c:pt idx="508" formatCode="General">
                  <c:v>0.89857833</c:v>
                </c:pt>
                <c:pt idx="509" formatCode="General">
                  <c:v>0.89685013</c:v>
                </c:pt>
                <c:pt idx="510" formatCode="General">
                  <c:v>0.89270208</c:v>
                </c:pt>
                <c:pt idx="511" formatCode="General">
                  <c:v>0.89157423</c:v>
                </c:pt>
                <c:pt idx="512" formatCode="General">
                  <c:v>0.89049169</c:v>
                </c:pt>
                <c:pt idx="513" formatCode="General">
                  <c:v>0.88969354</c:v>
                </c:pt>
                <c:pt idx="514" formatCode="General">
                  <c:v>0.88885911</c:v>
                </c:pt>
                <c:pt idx="515" formatCode="General">
                  <c:v>0.89065216</c:v>
                </c:pt>
                <c:pt idx="516" formatCode="General">
                  <c:v>0.89063929</c:v>
                </c:pt>
                <c:pt idx="517" formatCode="General">
                  <c:v>0.88750274</c:v>
                </c:pt>
                <c:pt idx="518" formatCode="General">
                  <c:v>0.88842726</c:v>
                </c:pt>
                <c:pt idx="519" formatCode="General">
                  <c:v>0.88931158</c:v>
                </c:pt>
                <c:pt idx="520" formatCode="General">
                  <c:v>0.88811658</c:v>
                </c:pt>
                <c:pt idx="521" formatCode="General">
                  <c:v>0.89026775</c:v>
                </c:pt>
                <c:pt idx="522" formatCode="General">
                  <c:v>0.89276986</c:v>
                </c:pt>
                <c:pt idx="523" formatCode="General">
                  <c:v>0.89098554</c:v>
                </c:pt>
                <c:pt idx="524" formatCode="General">
                  <c:v>0.89116564</c:v>
                </c:pt>
                <c:pt idx="525" formatCode="General">
                  <c:v>0.89139369</c:v>
                </c:pt>
                <c:pt idx="526" formatCode="General">
                  <c:v>0.89124756</c:v>
                </c:pt>
                <c:pt idx="527" formatCode="General">
                  <c:v>0.89615214</c:v>
                </c:pt>
                <c:pt idx="528" formatCode="General">
                  <c:v>0.89598352</c:v>
                </c:pt>
                <c:pt idx="529" formatCode="General">
                  <c:v>0.89777968</c:v>
                </c:pt>
                <c:pt idx="530" formatCode="General">
                  <c:v>0.89971718</c:v>
                </c:pt>
                <c:pt idx="531" formatCode="General">
                  <c:v>0.90352598</c:v>
                </c:pt>
                <c:pt idx="532" formatCode="General">
                  <c:v>0.90366108</c:v>
                </c:pt>
                <c:pt idx="533" formatCode="General">
                  <c:v>0.90931485</c:v>
                </c:pt>
                <c:pt idx="534" formatCode="General">
                  <c:v>0.91229563</c:v>
                </c:pt>
                <c:pt idx="535" formatCode="General">
                  <c:v>0.9151468</c:v>
                </c:pt>
                <c:pt idx="536" formatCode="General">
                  <c:v>0.91908538</c:v>
                </c:pt>
                <c:pt idx="537" formatCode="General">
                  <c:v>0.92162607</c:v>
                </c:pt>
                <c:pt idx="538" formatCode="General">
                  <c:v>0.92545053</c:v>
                </c:pt>
                <c:pt idx="539" formatCode="General">
                  <c:v>0.92912781</c:v>
                </c:pt>
                <c:pt idx="540" formatCode="General">
                  <c:v>0.93007022</c:v>
                </c:pt>
                <c:pt idx="541" formatCode="General">
                  <c:v>0.93088221</c:v>
                </c:pt>
                <c:pt idx="542" formatCode="General">
                  <c:v>0.93471299</c:v>
                </c:pt>
                <c:pt idx="543" formatCode="General">
                  <c:v>0.93600733</c:v>
                </c:pt>
                <c:pt idx="544" formatCode="General">
                  <c:v>0.93913058</c:v>
                </c:pt>
                <c:pt idx="545" formatCode="General">
                  <c:v>0.94093936</c:v>
                </c:pt>
                <c:pt idx="546" formatCode="General">
                  <c:v>0.94265131</c:v>
                </c:pt>
                <c:pt idx="547" formatCode="General">
                  <c:v>0.94684428</c:v>
                </c:pt>
                <c:pt idx="548" formatCode="General">
                  <c:v>0.95012889</c:v>
                </c:pt>
                <c:pt idx="549" formatCode="General">
                  <c:v>0.95471435</c:v>
                </c:pt>
                <c:pt idx="550" formatCode="General">
                  <c:v>0.95554038</c:v>
                </c:pt>
                <c:pt idx="551" formatCode="General">
                  <c:v>0.9563295</c:v>
                </c:pt>
                <c:pt idx="552" formatCode="General">
                  <c:v>0.95723051</c:v>
                </c:pt>
                <c:pt idx="553" formatCode="General">
                  <c:v>0.96065217</c:v>
                </c:pt>
                <c:pt idx="554" formatCode="General">
                  <c:v>0.96485095</c:v>
                </c:pt>
                <c:pt idx="555" formatCode="General">
                  <c:v>0.96619479</c:v>
                </c:pt>
                <c:pt idx="556" formatCode="General">
                  <c:v>0.96748019</c:v>
                </c:pt>
                <c:pt idx="557" formatCode="General">
                  <c:v>0.97234834</c:v>
                </c:pt>
                <c:pt idx="558" formatCode="General">
                  <c:v>0.97148944</c:v>
                </c:pt>
                <c:pt idx="559" formatCode="General">
                  <c:v>0.9782065</c:v>
                </c:pt>
                <c:pt idx="560" formatCode="General">
                  <c:v>0.97716909</c:v>
                </c:pt>
                <c:pt idx="561" formatCode="General">
                  <c:v>0.97951888</c:v>
                </c:pt>
                <c:pt idx="562" formatCode="General">
                  <c:v>0.9819709</c:v>
                </c:pt>
                <c:pt idx="563" formatCode="General">
                  <c:v>0.98082471</c:v>
                </c:pt>
                <c:pt idx="564" formatCode="General">
                  <c:v>0.98219569</c:v>
                </c:pt>
                <c:pt idx="565" formatCode="General">
                  <c:v>0.99056774</c:v>
                </c:pt>
                <c:pt idx="566" formatCode="General">
                  <c:v>0.99228557</c:v>
                </c:pt>
                <c:pt idx="567" formatCode="General">
                  <c:v>0.99408145</c:v>
                </c:pt>
                <c:pt idx="568" formatCode="General">
                  <c:v>0.99214828</c:v>
                </c:pt>
                <c:pt idx="569" formatCode="General">
                  <c:v>0.99588556</c:v>
                </c:pt>
                <c:pt idx="570" formatCode="General">
                  <c:v>1.0003877</c:v>
                </c:pt>
                <c:pt idx="571" formatCode="General">
                  <c:v>0.99957889</c:v>
                </c:pt>
                <c:pt idx="572" formatCode="General">
                  <c:v>0.9987333</c:v>
                </c:pt>
                <c:pt idx="573" formatCode="General">
                  <c:v>1.0002084</c:v>
                </c:pt>
                <c:pt idx="574" formatCode="General">
                  <c:v>1.0039991</c:v>
                </c:pt>
                <c:pt idx="575" formatCode="General">
                  <c:v>1.0070868</c:v>
                </c:pt>
                <c:pt idx="576" formatCode="General">
                  <c:v>1.0059361</c:v>
                </c:pt>
                <c:pt idx="577" formatCode="General">
                  <c:v>1.0083324</c:v>
                </c:pt>
                <c:pt idx="578" formatCode="General">
                  <c:v>1.0106246</c:v>
                </c:pt>
                <c:pt idx="579" formatCode="General">
                  <c:v>1.0174622</c:v>
                </c:pt>
                <c:pt idx="580" formatCode="General">
                  <c:v>1.0145884</c:v>
                </c:pt>
                <c:pt idx="581" formatCode="General">
                  <c:v>1.0140185</c:v>
                </c:pt>
                <c:pt idx="582" formatCode="General">
                  <c:v>1.0156821</c:v>
                </c:pt>
                <c:pt idx="583" formatCode="General">
                  <c:v>1.0174214</c:v>
                </c:pt>
                <c:pt idx="584" formatCode="General">
                  <c:v>1.0207737</c:v>
                </c:pt>
                <c:pt idx="585" formatCode="General">
                  <c:v>1.0192637</c:v>
                </c:pt>
                <c:pt idx="586" formatCode="General">
                  <c:v>1.0208034</c:v>
                </c:pt>
                <c:pt idx="587" formatCode="General">
                  <c:v>1.0202608</c:v>
                </c:pt>
                <c:pt idx="588" formatCode="General">
                  <c:v>1.0197417</c:v>
                </c:pt>
                <c:pt idx="589" formatCode="General">
                  <c:v>1.0272777</c:v>
                </c:pt>
                <c:pt idx="590" formatCode="General">
                  <c:v>1.0267296</c:v>
                </c:pt>
                <c:pt idx="591" formatCode="General">
                  <c:v>1.0284008</c:v>
                </c:pt>
                <c:pt idx="592" formatCode="General">
                  <c:v>1.0284531</c:v>
                </c:pt>
                <c:pt idx="593" formatCode="General">
                  <c:v>1.0285054</c:v>
                </c:pt>
                <c:pt idx="594" formatCode="General">
                  <c:v>1.0340681</c:v>
                </c:pt>
                <c:pt idx="595" formatCode="General">
                  <c:v>1.0305332</c:v>
                </c:pt>
                <c:pt idx="596" formatCode="General">
                  <c:v>1.0296706</c:v>
                </c:pt>
                <c:pt idx="597" formatCode="General">
                  <c:v>1.0323848</c:v>
                </c:pt>
                <c:pt idx="598" formatCode="General">
                  <c:v>1.0331833</c:v>
                </c:pt>
                <c:pt idx="599" formatCode="General">
                  <c:v>1.0339818</c:v>
                </c:pt>
                <c:pt idx="600" formatCode="General">
                  <c:v>1.032259</c:v>
                </c:pt>
                <c:pt idx="601" formatCode="General">
                  <c:v>1.0333877</c:v>
                </c:pt>
                <c:pt idx="602" formatCode="General">
                  <c:v>1.0350209</c:v>
                </c:pt>
                <c:pt idx="603" formatCode="General">
                  <c:v>1.0358031</c:v>
                </c:pt>
                <c:pt idx="604" formatCode="General">
                  <c:v>1.0365703</c:v>
                </c:pt>
                <c:pt idx="605" formatCode="General">
                  <c:v>1.0387637</c:v>
                </c:pt>
                <c:pt idx="606" formatCode="General">
                  <c:v>1.040444</c:v>
                </c:pt>
                <c:pt idx="607" formatCode="General">
                  <c:v>1.0374171</c:v>
                </c:pt>
                <c:pt idx="608" formatCode="General">
                  <c:v>1.0393713</c:v>
                </c:pt>
                <c:pt idx="609" formatCode="General">
                  <c:v>1.0410416</c:v>
                </c:pt>
                <c:pt idx="610" formatCode="General">
                  <c:v>1.0425534</c:v>
                </c:pt>
                <c:pt idx="611" formatCode="General">
                  <c:v>1.0426852</c:v>
                </c:pt>
                <c:pt idx="612" formatCode="General">
                  <c:v>1.0420709</c:v>
                </c:pt>
                <c:pt idx="613" formatCode="General">
                  <c:v>1.0445459</c:v>
                </c:pt>
                <c:pt idx="614" formatCode="General">
                  <c:v>1.0431761</c:v>
                </c:pt>
                <c:pt idx="615" formatCode="General">
                  <c:v>1.0418193</c:v>
                </c:pt>
                <c:pt idx="616" formatCode="General">
                  <c:v>1.0438168</c:v>
                </c:pt>
                <c:pt idx="617" formatCode="General">
                  <c:v>1.0394986</c:v>
                </c:pt>
                <c:pt idx="618" formatCode="General">
                  <c:v>1.0444904</c:v>
                </c:pt>
                <c:pt idx="619" formatCode="General">
                  <c:v>1.0441425</c:v>
                </c:pt>
                <c:pt idx="620" formatCode="General">
                  <c:v>1.0437788</c:v>
                </c:pt>
                <c:pt idx="621" formatCode="General">
                  <c:v>1.0431935</c:v>
                </c:pt>
                <c:pt idx="622" formatCode="General">
                  <c:v>1.0423135</c:v>
                </c:pt>
                <c:pt idx="623" formatCode="General">
                  <c:v>1.0399355</c:v>
                </c:pt>
                <c:pt idx="624" formatCode="General">
                  <c:v>1.0415037</c:v>
                </c:pt>
                <c:pt idx="625" formatCode="General">
                  <c:v>1.0430719</c:v>
                </c:pt>
                <c:pt idx="626" formatCode="General">
                  <c:v>1.0415371</c:v>
                </c:pt>
                <c:pt idx="627" formatCode="General">
                  <c:v>1.0419672</c:v>
                </c:pt>
                <c:pt idx="628" formatCode="General">
                  <c:v>1.0398378</c:v>
                </c:pt>
                <c:pt idx="629" formatCode="General">
                  <c:v>1.0402049</c:v>
                </c:pt>
                <c:pt idx="630" formatCode="General">
                  <c:v>1.040556</c:v>
                </c:pt>
                <c:pt idx="631" formatCode="General">
                  <c:v>1.0425531</c:v>
                </c:pt>
                <c:pt idx="632" formatCode="General">
                  <c:v>1.0398225</c:v>
                </c:pt>
                <c:pt idx="633" formatCode="General">
                  <c:v>1.0408356</c:v>
                </c:pt>
                <c:pt idx="634" formatCode="General">
                  <c:v>1.0409928</c:v>
                </c:pt>
                <c:pt idx="635" formatCode="General">
                  <c:v>1.0396536</c:v>
                </c:pt>
                <c:pt idx="636" formatCode="General">
                  <c:v>1.0382534</c:v>
                </c:pt>
                <c:pt idx="637" formatCode="General">
                  <c:v>1.0412683</c:v>
                </c:pt>
                <c:pt idx="638" formatCode="General">
                  <c:v>1.036173</c:v>
                </c:pt>
                <c:pt idx="639" formatCode="General">
                  <c:v>1.0385821</c:v>
                </c:pt>
                <c:pt idx="640" formatCode="General">
                  <c:v>1.0370153</c:v>
                </c:pt>
                <c:pt idx="641" formatCode="General">
                  <c:v>1.0354694</c:v>
                </c:pt>
                <c:pt idx="642" formatCode="General">
                  <c:v>1.0349806</c:v>
                </c:pt>
                <c:pt idx="643" formatCode="General">
                  <c:v>1.0303206</c:v>
                </c:pt>
                <c:pt idx="644" formatCode="General">
                  <c:v>1.0270941</c:v>
                </c:pt>
                <c:pt idx="645" formatCode="General">
                  <c:v>1.0292559</c:v>
                </c:pt>
                <c:pt idx="646" formatCode="General">
                  <c:v>1.0315159</c:v>
                </c:pt>
                <c:pt idx="647" formatCode="General">
                  <c:v>1.03182</c:v>
                </c:pt>
                <c:pt idx="648" formatCode="General">
                  <c:v>1.0283509</c:v>
                </c:pt>
                <c:pt idx="649" formatCode="General">
                  <c:v>1.0255236</c:v>
                </c:pt>
                <c:pt idx="650" formatCode="General">
                  <c:v>1.0241123</c:v>
                </c:pt>
                <c:pt idx="651" formatCode="General">
                  <c:v>1.0227623</c:v>
                </c:pt>
                <c:pt idx="652" formatCode="General">
                  <c:v>1.0184684</c:v>
                </c:pt>
                <c:pt idx="653" formatCode="General">
                  <c:v>1.0221474</c:v>
                </c:pt>
                <c:pt idx="654" formatCode="General">
                  <c:v>1.0190859</c:v>
                </c:pt>
                <c:pt idx="655" formatCode="General">
                  <c:v>1.0177964</c:v>
                </c:pt>
                <c:pt idx="656" formatCode="General">
                  <c:v>1.0159416</c:v>
                </c:pt>
                <c:pt idx="657" formatCode="General">
                  <c:v>1.0141674</c:v>
                </c:pt>
                <c:pt idx="658" formatCode="General">
                  <c:v>1.0125238</c:v>
                </c:pt>
                <c:pt idx="659" formatCode="General">
                  <c:v>1.0107777</c:v>
                </c:pt>
                <c:pt idx="660" formatCode="General">
                  <c:v>1.0084493</c:v>
                </c:pt>
                <c:pt idx="661" formatCode="General">
                  <c:v>1.0083422</c:v>
                </c:pt>
                <c:pt idx="662" formatCode="General">
                  <c:v>1.0082351</c:v>
                </c:pt>
                <c:pt idx="663" formatCode="General">
                  <c:v>1.0031659</c:v>
                </c:pt>
                <c:pt idx="664" formatCode="General">
                  <c:v>1.0015746</c:v>
                </c:pt>
                <c:pt idx="665" formatCode="General">
                  <c:v>0.99920525</c:v>
                </c:pt>
                <c:pt idx="666" formatCode="General">
                  <c:v>0.99972862</c:v>
                </c:pt>
                <c:pt idx="667" formatCode="General">
                  <c:v>1.0003154</c:v>
                </c:pt>
                <c:pt idx="668" formatCode="General">
                  <c:v>0.99675036</c:v>
                </c:pt>
                <c:pt idx="669" formatCode="General">
                  <c:v>0.99761841</c:v>
                </c:pt>
                <c:pt idx="670" formatCode="General">
                  <c:v>0.99453394</c:v>
                </c:pt>
                <c:pt idx="671" formatCode="General">
                  <c:v>0.99252185</c:v>
                </c:pt>
                <c:pt idx="672" formatCode="General">
                  <c:v>0.99048503</c:v>
                </c:pt>
                <c:pt idx="673" formatCode="General">
                  <c:v>0.98832685</c:v>
                </c:pt>
                <c:pt idx="674" formatCode="General">
                  <c:v>0.98805382</c:v>
                </c:pt>
                <c:pt idx="675" formatCode="General">
                  <c:v>0.98773016</c:v>
                </c:pt>
                <c:pt idx="676" formatCode="General">
                  <c:v>0.98858529</c:v>
                </c:pt>
                <c:pt idx="677" formatCode="General">
                  <c:v>0.98551816</c:v>
                </c:pt>
                <c:pt idx="678" formatCode="General">
                  <c:v>0.98245102</c:v>
                </c:pt>
                <c:pt idx="679" formatCode="General">
                  <c:v>0.98264223</c:v>
                </c:pt>
                <c:pt idx="680" formatCode="General">
                  <c:v>0.97902483</c:v>
                </c:pt>
                <c:pt idx="681" formatCode="General">
                  <c:v>0.97667629</c:v>
                </c:pt>
                <c:pt idx="682" formatCode="General">
                  <c:v>0.97629338</c:v>
                </c:pt>
                <c:pt idx="683" formatCode="General">
                  <c:v>0.97589305</c:v>
                </c:pt>
                <c:pt idx="684" formatCode="General">
                  <c:v>0.97608018</c:v>
                </c:pt>
                <c:pt idx="685" formatCode="General">
                  <c:v>0.97452576</c:v>
                </c:pt>
                <c:pt idx="686" formatCode="General">
                  <c:v>0.97222666</c:v>
                </c:pt>
                <c:pt idx="687" formatCode="General">
                  <c:v>0.97174814</c:v>
                </c:pt>
                <c:pt idx="688" formatCode="General">
                  <c:v>0.9712696</c:v>
                </c:pt>
                <c:pt idx="689" formatCode="General">
                  <c:v>0.97226759</c:v>
                </c:pt>
                <c:pt idx="690" formatCode="General">
                  <c:v>0.9720051</c:v>
                </c:pt>
                <c:pt idx="691" formatCode="General">
                  <c:v>0.97072578</c:v>
                </c:pt>
                <c:pt idx="692" formatCode="General">
                  <c:v>0.97019622</c:v>
                </c:pt>
                <c:pt idx="693" formatCode="General">
                  <c:v>0.9697281</c:v>
                </c:pt>
                <c:pt idx="694" formatCode="General">
                  <c:v>0.96904284</c:v>
                </c:pt>
                <c:pt idx="695" formatCode="General">
                  <c:v>0.96757396</c:v>
                </c:pt>
                <c:pt idx="696" formatCode="General">
                  <c:v>0.9707545</c:v>
                </c:pt>
                <c:pt idx="697" formatCode="General">
                  <c:v>0.96732059</c:v>
                </c:pt>
                <c:pt idx="698" formatCode="General">
                  <c:v>0.9670017</c:v>
                </c:pt>
                <c:pt idx="699" formatCode="General">
                  <c:v>0.96668281</c:v>
                </c:pt>
                <c:pt idx="700" formatCode="General">
                  <c:v>0.9618326</c:v>
                </c:pt>
                <c:pt idx="701" formatCode="General">
                  <c:v>0.96712396</c:v>
                </c:pt>
                <c:pt idx="702" formatCode="General">
                  <c:v>0.96598595</c:v>
                </c:pt>
                <c:pt idx="703" formatCode="General">
                  <c:v>0.96463491</c:v>
                </c:pt>
                <c:pt idx="704" formatCode="General">
                  <c:v>0.96328384</c:v>
                </c:pt>
                <c:pt idx="705" formatCode="General">
                  <c:v>0.96445666</c:v>
                </c:pt>
                <c:pt idx="706" formatCode="General">
                  <c:v>0.96750069</c:v>
                </c:pt>
                <c:pt idx="707" formatCode="General">
                  <c:v>0.96286318</c:v>
                </c:pt>
                <c:pt idx="708" formatCode="General">
                  <c:v>0.96243486</c:v>
                </c:pt>
                <c:pt idx="709" formatCode="General">
                  <c:v>0.96200653</c:v>
                </c:pt>
                <c:pt idx="710" formatCode="General">
                  <c:v>0.96449119</c:v>
                </c:pt>
                <c:pt idx="711" formatCode="General">
                  <c:v>0.96589594</c:v>
                </c:pt>
                <c:pt idx="712" formatCode="General">
                  <c:v>0.96457188</c:v>
                </c:pt>
                <c:pt idx="713" formatCode="General">
                  <c:v>0.96563002</c:v>
                </c:pt>
                <c:pt idx="714" formatCode="General">
                  <c:v>0.96375549</c:v>
                </c:pt>
                <c:pt idx="715" formatCode="General">
                  <c:v>0.96196539</c:v>
                </c:pt>
                <c:pt idx="716" formatCode="General">
                  <c:v>0.96442615</c:v>
                </c:pt>
                <c:pt idx="717" formatCode="General">
                  <c:v>0.96499835</c:v>
                </c:pt>
                <c:pt idx="718" formatCode="General">
                  <c:v>0.96353702</c:v>
                </c:pt>
                <c:pt idx="719" formatCode="General">
                  <c:v>0.96425531</c:v>
                </c:pt>
                <c:pt idx="720" formatCode="General">
                  <c:v>0.9649736</c:v>
                </c:pt>
                <c:pt idx="721" formatCode="General">
                  <c:v>0.96350389</c:v>
                </c:pt>
                <c:pt idx="722" formatCode="General">
                  <c:v>0.96717049</c:v>
                </c:pt>
                <c:pt idx="723" formatCode="General">
                  <c:v>0.96419417</c:v>
                </c:pt>
                <c:pt idx="724" formatCode="General">
                  <c:v>0.96523764</c:v>
                </c:pt>
                <c:pt idx="725" formatCode="General">
                  <c:v>0.96628109</c:v>
                </c:pt>
                <c:pt idx="726" formatCode="General">
                  <c:v>0.96808944</c:v>
                </c:pt>
                <c:pt idx="727" formatCode="General">
                  <c:v>0.96789449</c:v>
                </c:pt>
                <c:pt idx="728" formatCode="General">
                  <c:v>0.97184529</c:v>
                </c:pt>
                <c:pt idx="729" formatCode="General">
                  <c:v>0.97045595</c:v>
                </c:pt>
                <c:pt idx="730" formatCode="General">
                  <c:v>0.9688884</c:v>
                </c:pt>
                <c:pt idx="731" formatCode="General">
                  <c:v>0.96732085</c:v>
                </c:pt>
                <c:pt idx="732" formatCode="General">
                  <c:v>0.96903859</c:v>
                </c:pt>
                <c:pt idx="733" formatCode="General">
                  <c:v>0.97016425</c:v>
                </c:pt>
                <c:pt idx="734" formatCode="General">
                  <c:v>0.97205815</c:v>
                </c:pt>
                <c:pt idx="735" formatCode="General">
                  <c:v>0.97378558</c:v>
                </c:pt>
                <c:pt idx="736" formatCode="General">
                  <c:v>0.97554519</c:v>
                </c:pt>
                <c:pt idx="737" formatCode="General">
                  <c:v>0.97281063</c:v>
                </c:pt>
                <c:pt idx="738" formatCode="General">
                  <c:v>0.97615868</c:v>
                </c:pt>
                <c:pt idx="739" formatCode="General">
                  <c:v>0.97347242</c:v>
                </c:pt>
                <c:pt idx="740" formatCode="General">
                  <c:v>0.97439406</c:v>
                </c:pt>
                <c:pt idx="741" formatCode="General">
                  <c:v>0.97531569</c:v>
                </c:pt>
                <c:pt idx="742" formatCode="General">
                  <c:v>0.97820521</c:v>
                </c:pt>
                <c:pt idx="743" formatCode="General">
                  <c:v>0.97539032</c:v>
                </c:pt>
                <c:pt idx="744" formatCode="General">
                  <c:v>0.97671185</c:v>
                </c:pt>
                <c:pt idx="745" formatCode="General">
                  <c:v>0.97716104</c:v>
                </c:pt>
                <c:pt idx="746" formatCode="General">
                  <c:v>0.97761023</c:v>
                </c:pt>
                <c:pt idx="747" formatCode="General">
                  <c:v>0.97956551</c:v>
                </c:pt>
                <c:pt idx="748" formatCode="General">
                  <c:v>0.9795642</c:v>
                </c:pt>
                <c:pt idx="749" formatCode="General">
                  <c:v>0.98137061</c:v>
                </c:pt>
                <c:pt idx="750" formatCode="General">
                  <c:v>0.97831829</c:v>
                </c:pt>
                <c:pt idx="751" formatCode="General">
                  <c:v>0.97911728</c:v>
                </c:pt>
                <c:pt idx="752" formatCode="General">
                  <c:v>0.97990747</c:v>
                </c:pt>
                <c:pt idx="753" formatCode="General">
                  <c:v>0.9839048</c:v>
                </c:pt>
                <c:pt idx="754" formatCode="General">
                  <c:v>0.98567894</c:v>
                </c:pt>
                <c:pt idx="755" formatCode="General">
                  <c:v>0.98319519</c:v>
                </c:pt>
                <c:pt idx="756" formatCode="General">
                  <c:v>0.98334076</c:v>
                </c:pt>
                <c:pt idx="757" formatCode="General">
                  <c:v>0.98348</c:v>
                </c:pt>
                <c:pt idx="758" formatCode="General">
                  <c:v>0.98440118</c:v>
                </c:pt>
                <c:pt idx="759" formatCode="General">
                  <c:v>0.98576813</c:v>
                </c:pt>
                <c:pt idx="760" formatCode="General">
                  <c:v>0.98201097</c:v>
                </c:pt>
                <c:pt idx="761" formatCode="General">
                  <c:v>0.98570205</c:v>
                </c:pt>
                <c:pt idx="762" formatCode="General">
                  <c:v>0.98939317</c:v>
                </c:pt>
                <c:pt idx="763" formatCode="General">
                  <c:v>0.98674704</c:v>
                </c:pt>
                <c:pt idx="764" formatCode="General">
                  <c:v>0.98595364</c:v>
                </c:pt>
                <c:pt idx="765" formatCode="General">
                  <c:v>0.98789324</c:v>
                </c:pt>
                <c:pt idx="766" formatCode="General">
                  <c:v>0.98958007</c:v>
                </c:pt>
                <c:pt idx="767" formatCode="General">
                  <c:v>0.98817835</c:v>
                </c:pt>
                <c:pt idx="768" formatCode="General">
                  <c:v>0.98677662</c:v>
                </c:pt>
                <c:pt idx="769" formatCode="General">
                  <c:v>0.99177606</c:v>
                </c:pt>
                <c:pt idx="770" formatCode="General">
                  <c:v>0.98972298</c:v>
                </c:pt>
                <c:pt idx="771" formatCode="General">
                  <c:v>0.9913434</c:v>
                </c:pt>
                <c:pt idx="772" formatCode="General">
                  <c:v>0.99291047</c:v>
                </c:pt>
                <c:pt idx="773" formatCode="General">
                  <c:v>0.99447749</c:v>
                </c:pt>
                <c:pt idx="774" formatCode="General">
                  <c:v>0.99345017</c:v>
                </c:pt>
                <c:pt idx="775" formatCode="General">
                  <c:v>0.9932018</c:v>
                </c:pt>
                <c:pt idx="776" formatCode="General">
                  <c:v>0.9910279</c:v>
                </c:pt>
                <c:pt idx="777" formatCode="General">
                  <c:v>0.9929205</c:v>
                </c:pt>
                <c:pt idx="778" formatCode="General">
                  <c:v>0.99481309</c:v>
                </c:pt>
                <c:pt idx="779" formatCode="General">
                  <c:v>0.99454366</c:v>
                </c:pt>
                <c:pt idx="780" formatCode="General">
                  <c:v>0.99512001</c:v>
                </c:pt>
                <c:pt idx="781" formatCode="General">
                  <c:v>0.99737317</c:v>
                </c:pt>
                <c:pt idx="782" formatCode="General">
                  <c:v>0.99808568</c:v>
                </c:pt>
                <c:pt idx="783" formatCode="General">
                  <c:v>0.99879823</c:v>
                </c:pt>
                <c:pt idx="784" formatCode="General">
                  <c:v>0.99445379</c:v>
                </c:pt>
                <c:pt idx="785" formatCode="General">
                  <c:v>0.99781062</c:v>
                </c:pt>
                <c:pt idx="786" formatCode="General">
                  <c:v>0.99827656</c:v>
                </c:pt>
                <c:pt idx="787" formatCode="General">
                  <c:v>0.99883925</c:v>
                </c:pt>
                <c:pt idx="788" formatCode="General">
                  <c:v>1.0001624</c:v>
                </c:pt>
                <c:pt idx="789" formatCode="General">
                  <c:v>1.0014889</c:v>
                </c:pt>
                <c:pt idx="790" formatCode="General">
                  <c:v>0.99435862</c:v>
                </c:pt>
                <c:pt idx="791" formatCode="General">
                  <c:v>1.0023736</c:v>
                </c:pt>
                <c:pt idx="792" formatCode="General">
                  <c:v>1.0045402</c:v>
                </c:pt>
                <c:pt idx="793" formatCode="General">
                  <c:v>1.0028455</c:v>
                </c:pt>
                <c:pt idx="794" formatCode="General">
                  <c:v>1.0011508</c:v>
                </c:pt>
                <c:pt idx="795" formatCode="General">
                  <c:v>1.0047889</c:v>
                </c:pt>
                <c:pt idx="796" formatCode="General">
                  <c:v>1.0011592</c:v>
                </c:pt>
                <c:pt idx="797" formatCode="General">
                  <c:v>1.0073661</c:v>
                </c:pt>
                <c:pt idx="798" formatCode="General">
                  <c:v>1.0055829</c:v>
                </c:pt>
                <c:pt idx="799" formatCode="General">
                  <c:v>1.0037998</c:v>
                </c:pt>
                <c:pt idx="800" formatCode="General">
                  <c:v>1.004487</c:v>
                </c:pt>
                <c:pt idx="801" formatCode="General">
                  <c:v>1.0019546</c:v>
                </c:pt>
                <c:pt idx="802" formatCode="General">
                  <c:v>1.0061145</c:v>
                </c:pt>
                <c:pt idx="803" formatCode="General">
                  <c:v>1.0095441</c:v>
                </c:pt>
                <c:pt idx="804" formatCode="General">
                  <c:v>1.0086283</c:v>
                </c:pt>
                <c:pt idx="805" formatCode="General">
                  <c:v>1.0076745</c:v>
                </c:pt>
                <c:pt idx="806" formatCode="General">
                  <c:v>1.0048013</c:v>
                </c:pt>
                <c:pt idx="807" formatCode="General">
                  <c:v>1.0094021</c:v>
                </c:pt>
                <c:pt idx="808" formatCode="General">
                  <c:v>1.0117166</c:v>
                </c:pt>
                <c:pt idx="809" formatCode="General">
                  <c:v>1.0111382</c:v>
                </c:pt>
                <c:pt idx="810" formatCode="General">
                  <c:v>1.0105598</c:v>
                </c:pt>
                <c:pt idx="811" formatCode="General">
                  <c:v>1.0106811</c:v>
                </c:pt>
                <c:pt idx="812" formatCode="General">
                  <c:v>1.0121186</c:v>
                </c:pt>
                <c:pt idx="813" formatCode="General">
                  <c:v>1.0066843</c:v>
                </c:pt>
                <c:pt idx="814" formatCode="General">
                  <c:v>1.0067172</c:v>
                </c:pt>
                <c:pt idx="815" formatCode="General">
                  <c:v>1.0067487</c:v>
                </c:pt>
                <c:pt idx="816" formatCode="General">
                  <c:v>1.010777</c:v>
                </c:pt>
                <c:pt idx="817" formatCode="General">
                  <c:v>1.0090543</c:v>
                </c:pt>
                <c:pt idx="818" formatCode="General">
                  <c:v>1.0097332</c:v>
                </c:pt>
                <c:pt idx="819" formatCode="General">
                  <c:v>1.0091397</c:v>
                </c:pt>
                <c:pt idx="820" formatCode="General">
                  <c:v>1.0085463</c:v>
                </c:pt>
                <c:pt idx="821" formatCode="General">
                  <c:v>1.0119231</c:v>
                </c:pt>
                <c:pt idx="822" formatCode="General">
                  <c:v>1.0156921</c:v>
                </c:pt>
                <c:pt idx="823" formatCode="General">
                  <c:v>1.0151192</c:v>
                </c:pt>
                <c:pt idx="824" formatCode="General">
                  <c:v>1.0151163</c:v>
                </c:pt>
                <c:pt idx="825" formatCode="General">
                  <c:v>1.0149431</c:v>
                </c:pt>
                <c:pt idx="826" formatCode="General">
                  <c:v>1.0147698</c:v>
                </c:pt>
                <c:pt idx="827" formatCode="General">
                  <c:v>1.0174098</c:v>
                </c:pt>
                <c:pt idx="828" formatCode="General">
                  <c:v>1.0137263</c:v>
                </c:pt>
                <c:pt idx="829" formatCode="General">
                  <c:v>1.0141856</c:v>
                </c:pt>
                <c:pt idx="830" formatCode="General">
                  <c:v>1.0153582</c:v>
                </c:pt>
                <c:pt idx="831" formatCode="General">
                  <c:v>1.0165307</c:v>
                </c:pt>
                <c:pt idx="832" formatCode="General">
                  <c:v>1.0172376</c:v>
                </c:pt>
                <c:pt idx="833" formatCode="General">
                  <c:v>1.0196661</c:v>
                </c:pt>
                <c:pt idx="834" formatCode="General">
                  <c:v>1.0198173</c:v>
                </c:pt>
                <c:pt idx="835" formatCode="General">
                  <c:v>1.0199291</c:v>
                </c:pt>
                <c:pt idx="836" formatCode="General">
                  <c:v>1.020041</c:v>
                </c:pt>
                <c:pt idx="837" formatCode="General">
                  <c:v>1.0209881</c:v>
                </c:pt>
                <c:pt idx="838" formatCode="General">
                  <c:v>1.0167777</c:v>
                </c:pt>
                <c:pt idx="839" formatCode="General">
                  <c:v>1.0189647</c:v>
                </c:pt>
                <c:pt idx="840" formatCode="General">
                  <c:v>1.0167799</c:v>
                </c:pt>
                <c:pt idx="841" formatCode="General">
                  <c:v>1.0206693</c:v>
                </c:pt>
                <c:pt idx="842" formatCode="General">
                  <c:v>1.0245587</c:v>
                </c:pt>
                <c:pt idx="843" formatCode="General">
                  <c:v>1.0181132</c:v>
                </c:pt>
                <c:pt idx="844" formatCode="General">
                  <c:v>1.0199142</c:v>
                </c:pt>
                <c:pt idx="845" formatCode="General">
                  <c:v>1.0188346</c:v>
                </c:pt>
                <c:pt idx="846" formatCode="General">
                  <c:v>1.0196196</c:v>
                </c:pt>
                <c:pt idx="847" formatCode="General">
                  <c:v>1.0204045</c:v>
                </c:pt>
                <c:pt idx="848" formatCode="General">
                  <c:v>1.0210729</c:v>
                </c:pt>
                <c:pt idx="849" formatCode="General">
                  <c:v>1.0198641</c:v>
                </c:pt>
                <c:pt idx="850" formatCode="General">
                  <c:v>1.0220887</c:v>
                </c:pt>
                <c:pt idx="851" formatCode="General">
                  <c:v>1.0200106</c:v>
                </c:pt>
                <c:pt idx="852" formatCode="General">
                  <c:v>1.0178422</c:v>
                </c:pt>
                <c:pt idx="853" formatCode="General">
                  <c:v>1.0194394</c:v>
                </c:pt>
                <c:pt idx="854" formatCode="General">
                  <c:v>1.0201544</c:v>
                </c:pt>
                <c:pt idx="855" formatCode="General">
                  <c:v>1.0196792</c:v>
                </c:pt>
                <c:pt idx="856" formatCode="General">
                  <c:v>1.0179478</c:v>
                </c:pt>
                <c:pt idx="857" formatCode="General">
                  <c:v>1.0162163</c:v>
                </c:pt>
                <c:pt idx="858" formatCode="General">
                  <c:v>1.0197765</c:v>
                </c:pt>
                <c:pt idx="859" formatCode="General">
                  <c:v>1.0209308</c:v>
                </c:pt>
                <c:pt idx="860" formatCode="General">
                  <c:v>1.0184779</c:v>
                </c:pt>
                <c:pt idx="861" formatCode="General">
                  <c:v>1.0205501</c:v>
                </c:pt>
                <c:pt idx="862" formatCode="General">
                  <c:v>1.0202101</c:v>
                </c:pt>
                <c:pt idx="863" formatCode="General">
                  <c:v>1.0198454</c:v>
                </c:pt>
                <c:pt idx="864" formatCode="General">
                  <c:v>1.0210729</c:v>
                </c:pt>
                <c:pt idx="865" formatCode="General">
                  <c:v>1.0190039</c:v>
                </c:pt>
                <c:pt idx="866" formatCode="General">
                  <c:v>1.0165042</c:v>
                </c:pt>
                <c:pt idx="867" formatCode="General">
                  <c:v>1.0188692</c:v>
                </c:pt>
                <c:pt idx="868" formatCode="General">
                  <c:v>1.0212341</c:v>
                </c:pt>
                <c:pt idx="869" formatCode="General">
                  <c:v>1.019178</c:v>
                </c:pt>
                <c:pt idx="870" formatCode="General">
                  <c:v>1.0153979</c:v>
                </c:pt>
                <c:pt idx="871" formatCode="General">
                  <c:v>1.0148693</c:v>
                </c:pt>
                <c:pt idx="872" formatCode="General">
                  <c:v>1.0147383</c:v>
                </c:pt>
                <c:pt idx="873" formatCode="General">
                  <c:v>1.0146015</c:v>
                </c:pt>
                <c:pt idx="874" formatCode="General">
                  <c:v>1.0165653</c:v>
                </c:pt>
                <c:pt idx="875" formatCode="General">
                  <c:v>1.0179542</c:v>
                </c:pt>
                <c:pt idx="876" formatCode="General">
                  <c:v>1.0144894</c:v>
                </c:pt>
                <c:pt idx="877" formatCode="General">
                  <c:v>1.0174974</c:v>
                </c:pt>
                <c:pt idx="878" formatCode="General">
                  <c:v>1.0174838</c:v>
                </c:pt>
                <c:pt idx="879" formatCode="General">
                  <c:v>1.0175455</c:v>
                </c:pt>
                <c:pt idx="880" formatCode="General">
                  <c:v>1.0159986</c:v>
                </c:pt>
                <c:pt idx="881" formatCode="General">
                  <c:v>1.0168914</c:v>
                </c:pt>
                <c:pt idx="882" formatCode="General">
                  <c:v>1.0136614</c:v>
                </c:pt>
                <c:pt idx="883" formatCode="General">
                  <c:v>1.0141888</c:v>
                </c:pt>
                <c:pt idx="884" formatCode="General">
                  <c:v>1.0147163</c:v>
                </c:pt>
                <c:pt idx="885" formatCode="General">
                  <c:v>1.0128111</c:v>
                </c:pt>
                <c:pt idx="886" formatCode="General">
                  <c:v>1.0147452</c:v>
                </c:pt>
                <c:pt idx="887" formatCode="General">
                  <c:v>1.0123884</c:v>
                </c:pt>
                <c:pt idx="888" formatCode="General">
                  <c:v>1.0124826</c:v>
                </c:pt>
                <c:pt idx="889" formatCode="General">
                  <c:v>1.0125768</c:v>
                </c:pt>
                <c:pt idx="890" formatCode="General">
                  <c:v>1.009558</c:v>
                </c:pt>
                <c:pt idx="891" formatCode="General">
                  <c:v>1.0135522</c:v>
                </c:pt>
                <c:pt idx="892" formatCode="General">
                  <c:v>1.0111428</c:v>
                </c:pt>
                <c:pt idx="893" formatCode="General">
                  <c:v>1.0099182</c:v>
                </c:pt>
                <c:pt idx="894" formatCode="General">
                  <c:v>1.0086403</c:v>
                </c:pt>
                <c:pt idx="895" formatCode="General">
                  <c:v>1.0093154</c:v>
                </c:pt>
                <c:pt idx="896" formatCode="General">
                  <c:v>1.0088064</c:v>
                </c:pt>
                <c:pt idx="897" formatCode="General">
                  <c:v>1.0069851</c:v>
                </c:pt>
                <c:pt idx="898" formatCode="General">
                  <c:v>1.0097067</c:v>
                </c:pt>
                <c:pt idx="899" formatCode="General">
                  <c:v>1.0086597</c:v>
                </c:pt>
                <c:pt idx="900" formatCode="General">
                  <c:v>1.0076127</c:v>
                </c:pt>
                <c:pt idx="901" formatCode="General">
                  <c:v>1.0075536</c:v>
                </c:pt>
                <c:pt idx="902" formatCode="General">
                  <c:v>1.0064971</c:v>
                </c:pt>
                <c:pt idx="903" formatCode="General">
                  <c:v>1.0050519</c:v>
                </c:pt>
                <c:pt idx="904" formatCode="General">
                  <c:v>1.0047295</c:v>
                </c:pt>
                <c:pt idx="905" formatCode="General">
                  <c:v>1.0042418</c:v>
                </c:pt>
                <c:pt idx="906" formatCode="General">
                  <c:v>1.007016</c:v>
                </c:pt>
                <c:pt idx="907" formatCode="General">
                  <c:v>1.001029</c:v>
                </c:pt>
                <c:pt idx="908" formatCode="General">
                  <c:v>1.0035221</c:v>
                </c:pt>
                <c:pt idx="909" formatCode="General">
                  <c:v>1.0039337</c:v>
                </c:pt>
                <c:pt idx="910" formatCode="General">
                  <c:v>1.0043451</c:v>
                </c:pt>
                <c:pt idx="911" formatCode="General">
                  <c:v>1.0028802</c:v>
                </c:pt>
                <c:pt idx="912" formatCode="General">
                  <c:v>1.0004007</c:v>
                </c:pt>
                <c:pt idx="913" formatCode="General">
                  <c:v>0.9992543</c:v>
                </c:pt>
                <c:pt idx="914" formatCode="General">
                  <c:v>0.99955041</c:v>
                </c:pt>
                <c:pt idx="915" formatCode="General">
                  <c:v>1.0001314</c:v>
                </c:pt>
                <c:pt idx="916" formatCode="General">
                  <c:v>1.0006881</c:v>
                </c:pt>
                <c:pt idx="917" formatCode="General">
                  <c:v>0.99979624</c:v>
                </c:pt>
                <c:pt idx="918" formatCode="General">
                  <c:v>0.9973501</c:v>
                </c:pt>
                <c:pt idx="919" formatCode="General">
                  <c:v>0.99871332</c:v>
                </c:pt>
                <c:pt idx="920" formatCode="General">
                  <c:v>0.99744772</c:v>
                </c:pt>
                <c:pt idx="921" formatCode="General">
                  <c:v>0.99612714</c:v>
                </c:pt>
                <c:pt idx="922" formatCode="General">
                  <c:v>1.0009755</c:v>
                </c:pt>
                <c:pt idx="923" formatCode="General">
                  <c:v>0.99373794</c:v>
                </c:pt>
                <c:pt idx="924" formatCode="General">
                  <c:v>0.99842007</c:v>
                </c:pt>
                <c:pt idx="925" formatCode="General">
                  <c:v>0.9983481</c:v>
                </c:pt>
                <c:pt idx="926" formatCode="General">
                  <c:v>0.99827617</c:v>
                </c:pt>
                <c:pt idx="927" formatCode="General">
                  <c:v>0.99604057</c:v>
                </c:pt>
                <c:pt idx="928" formatCode="General">
                  <c:v>0.99583253</c:v>
                </c:pt>
                <c:pt idx="929" formatCode="General">
                  <c:v>0.9929556</c:v>
                </c:pt>
                <c:pt idx="930" formatCode="General">
                  <c:v>0.99434146</c:v>
                </c:pt>
                <c:pt idx="931" formatCode="General">
                  <c:v>0.99584273</c:v>
                </c:pt>
                <c:pt idx="932" formatCode="General">
                  <c:v>0.99317</c:v>
                </c:pt>
                <c:pt idx="933" formatCode="General">
                  <c:v>0.99876457</c:v>
                </c:pt>
                <c:pt idx="934" formatCode="General">
                  <c:v>0.99219264</c:v>
                </c:pt>
                <c:pt idx="935" formatCode="General">
                  <c:v>0.99655779</c:v>
                </c:pt>
                <c:pt idx="936" formatCode="General">
                  <c:v>0.99565622</c:v>
                </c:pt>
                <c:pt idx="937" formatCode="General">
                  <c:v>0.99475461</c:v>
                </c:pt>
                <c:pt idx="938" formatCode="General">
                  <c:v>0.99419296</c:v>
                </c:pt>
                <c:pt idx="939" formatCode="General">
                  <c:v>0.99304394</c:v>
                </c:pt>
                <c:pt idx="940" formatCode="General">
                  <c:v>0.99289666</c:v>
                </c:pt>
                <c:pt idx="941" formatCode="General">
                  <c:v>0.99379311</c:v>
                </c:pt>
                <c:pt idx="942" formatCode="General">
                  <c:v>0.99468949</c:v>
                </c:pt>
                <c:pt idx="943" formatCode="General">
                  <c:v>0.99281959</c:v>
                </c:pt>
                <c:pt idx="944" formatCode="General">
                  <c:v>0.9900384</c:v>
                </c:pt>
                <c:pt idx="945" formatCode="General">
                  <c:v>0.98883445</c:v>
                </c:pt>
                <c:pt idx="946" formatCode="General">
                  <c:v>0.98916215</c:v>
                </c:pt>
                <c:pt idx="947" formatCode="General">
                  <c:v>0.98948984</c:v>
                </c:pt>
                <c:pt idx="948" formatCode="General">
                  <c:v>0.98910855</c:v>
                </c:pt>
                <c:pt idx="949" formatCode="General">
                  <c:v>0.98890678</c:v>
                </c:pt>
                <c:pt idx="950" formatCode="General">
                  <c:v>0.9896526</c:v>
                </c:pt>
                <c:pt idx="951" formatCode="General">
                  <c:v>0.99009525</c:v>
                </c:pt>
                <c:pt idx="952" formatCode="General">
                  <c:v>0.99055713</c:v>
                </c:pt>
                <c:pt idx="953" formatCode="General">
                  <c:v>0.9913268</c:v>
                </c:pt>
                <c:pt idx="954" formatCode="General">
                  <c:v>0.99569004</c:v>
                </c:pt>
                <c:pt idx="955" formatCode="General">
                  <c:v>0.99096092</c:v>
                </c:pt>
                <c:pt idx="956" formatCode="General">
                  <c:v>0.9887587</c:v>
                </c:pt>
                <c:pt idx="957" formatCode="General">
                  <c:v>0.9886031</c:v>
                </c:pt>
                <c:pt idx="958" formatCode="General">
                  <c:v>0.98841347</c:v>
                </c:pt>
                <c:pt idx="959" formatCode="General">
                  <c:v>0.98972973</c:v>
                </c:pt>
                <c:pt idx="960" formatCode="General">
                  <c:v>0.98899002</c:v>
                </c:pt>
                <c:pt idx="961" formatCode="General">
                  <c:v>0.99003039</c:v>
                </c:pt>
                <c:pt idx="962" formatCode="General">
                  <c:v>0.98964159</c:v>
                </c:pt>
                <c:pt idx="963" formatCode="General">
                  <c:v>0.98925279</c:v>
                </c:pt>
                <c:pt idx="964" formatCode="General">
                  <c:v>0.98912484</c:v>
                </c:pt>
                <c:pt idx="965" formatCode="General">
                  <c:v>0.99350104</c:v>
                </c:pt>
                <c:pt idx="966" formatCode="General">
                  <c:v>0.99283786</c:v>
                </c:pt>
                <c:pt idx="967" formatCode="General">
                  <c:v>0.99031015</c:v>
                </c:pt>
                <c:pt idx="968" formatCode="General">
                  <c:v>0.98767251</c:v>
                </c:pt>
                <c:pt idx="969" formatCode="General">
                  <c:v>0.98920031</c:v>
                </c:pt>
                <c:pt idx="970" formatCode="General">
                  <c:v>0.99106496</c:v>
                </c:pt>
                <c:pt idx="971" formatCode="General">
                  <c:v>0.98771677</c:v>
                </c:pt>
                <c:pt idx="972" formatCode="General">
                  <c:v>0.98925865</c:v>
                </c:pt>
                <c:pt idx="973" formatCode="General">
                  <c:v>0.98837962</c:v>
                </c:pt>
                <c:pt idx="974" formatCode="General">
                  <c:v>0.98750058</c:v>
                </c:pt>
                <c:pt idx="975" formatCode="General">
                  <c:v>0.99010755</c:v>
                </c:pt>
                <c:pt idx="976" formatCode="General">
                  <c:v>0.98990836</c:v>
                </c:pt>
                <c:pt idx="977" formatCode="General">
                  <c:v>0.9912976</c:v>
                </c:pt>
                <c:pt idx="978" formatCode="General">
                  <c:v>0.98882034</c:v>
                </c:pt>
                <c:pt idx="979" formatCode="General">
                  <c:v>0.98623536</c:v>
                </c:pt>
                <c:pt idx="980" formatCode="General">
                  <c:v>0.98771475</c:v>
                </c:pt>
                <c:pt idx="981" formatCode="General">
                  <c:v>0.99118615</c:v>
                </c:pt>
                <c:pt idx="982" formatCode="General">
                  <c:v>0.99327299</c:v>
                </c:pt>
                <c:pt idx="983" formatCode="General">
                  <c:v>0.99079195</c:v>
                </c:pt>
                <c:pt idx="984" formatCode="General">
                  <c:v>0.98841428</c:v>
                </c:pt>
                <c:pt idx="985" formatCode="General">
                  <c:v>0.99146684</c:v>
                </c:pt>
                <c:pt idx="986" formatCode="General">
                  <c:v>0.9898234</c:v>
                </c:pt>
                <c:pt idx="987" formatCode="General">
                  <c:v>0.990353</c:v>
                </c:pt>
                <c:pt idx="988" formatCode="General">
                  <c:v>0.99095417</c:v>
                </c:pt>
                <c:pt idx="989" formatCode="General">
                  <c:v>0.99158147</c:v>
                </c:pt>
                <c:pt idx="990" formatCode="General">
                  <c:v>0.99028492</c:v>
                </c:pt>
                <c:pt idx="991" formatCode="General">
                  <c:v>0.99238736</c:v>
                </c:pt>
                <c:pt idx="992" formatCode="General">
                  <c:v>0.99165082</c:v>
                </c:pt>
                <c:pt idx="993" formatCode="General">
                  <c:v>0.99441559</c:v>
                </c:pt>
                <c:pt idx="994" formatCode="General">
                  <c:v>0.99288718</c:v>
                </c:pt>
                <c:pt idx="995" formatCode="General">
                  <c:v>0.99136561</c:v>
                </c:pt>
                <c:pt idx="996" formatCode="General">
                  <c:v>0.98819001</c:v>
                </c:pt>
                <c:pt idx="997" formatCode="General">
                  <c:v>0.9904327</c:v>
                </c:pt>
                <c:pt idx="998" formatCode="General">
                  <c:v>0.99033871</c:v>
                </c:pt>
                <c:pt idx="999" formatCode="General">
                  <c:v>0.99191744</c:v>
                </c:pt>
                <c:pt idx="1000" formatCode="General">
                  <c:v>0.99356481</c:v>
                </c:pt>
                <c:pt idx="1001" formatCode="General">
                  <c:v>0.99275246</c:v>
                </c:pt>
                <c:pt idx="1002" formatCode="General">
                  <c:v>0.99237095</c:v>
                </c:pt>
                <c:pt idx="1003" formatCode="General">
                  <c:v>0.99253243</c:v>
                </c:pt>
                <c:pt idx="1004" formatCode="General">
                  <c:v>0.99164927</c:v>
                </c:pt>
                <c:pt idx="1005" formatCode="General">
                  <c:v>0.99072769</c:v>
                </c:pt>
                <c:pt idx="1006" formatCode="General">
                  <c:v>0.98938849</c:v>
                </c:pt>
                <c:pt idx="1007" formatCode="General">
                  <c:v>0.99068717</c:v>
                </c:pt>
                <c:pt idx="1008" formatCode="General">
                  <c:v>0.98955522</c:v>
                </c:pt>
                <c:pt idx="1009" formatCode="General">
                  <c:v>0.99375806</c:v>
                </c:pt>
                <c:pt idx="1010" formatCode="General">
                  <c:v>0.99264496</c:v>
                </c:pt>
                <c:pt idx="1011" formatCode="General">
                  <c:v>0.99148346</c:v>
                </c:pt>
                <c:pt idx="1012" formatCode="General">
                  <c:v>0.99262718</c:v>
                </c:pt>
                <c:pt idx="1013" formatCode="General">
                  <c:v>0.99172786</c:v>
                </c:pt>
                <c:pt idx="1014" formatCode="General">
                  <c:v>0.99506293</c:v>
                </c:pt>
                <c:pt idx="1015" formatCode="General">
                  <c:v>0.99358953</c:v>
                </c:pt>
                <c:pt idx="1016" formatCode="General">
                  <c:v>0.99205207</c:v>
                </c:pt>
                <c:pt idx="1017" formatCode="General">
                  <c:v>0.9902323</c:v>
                </c:pt>
                <c:pt idx="1018" formatCode="General">
                  <c:v>0.99307768</c:v>
                </c:pt>
                <c:pt idx="1019" formatCode="General">
                  <c:v>0.99748794</c:v>
                </c:pt>
                <c:pt idx="1020" formatCode="General">
                  <c:v>0.99612333</c:v>
                </c:pt>
                <c:pt idx="1021" formatCode="General">
                  <c:v>0.99469943</c:v>
                </c:pt>
                <c:pt idx="1022" formatCode="General">
                  <c:v>0.99388249</c:v>
                </c:pt>
                <c:pt idx="1023" formatCode="General">
                  <c:v>0.99434446</c:v>
                </c:pt>
                <c:pt idx="1024" formatCode="General">
                  <c:v>0.9936159</c:v>
                </c:pt>
                <c:pt idx="1025" formatCode="General">
                  <c:v>0.99390498</c:v>
                </c:pt>
                <c:pt idx="1026" formatCode="General">
                  <c:v>0.99420663</c:v>
                </c:pt>
                <c:pt idx="1027" formatCode="General">
                  <c:v>0.99736462</c:v>
                </c:pt>
                <c:pt idx="1028" formatCode="General">
                  <c:v>0.99282143</c:v>
                </c:pt>
                <c:pt idx="1029" formatCode="General">
                  <c:v>0.9934419</c:v>
                </c:pt>
                <c:pt idx="1030" formatCode="General">
                  <c:v>0.99504194</c:v>
                </c:pt>
                <c:pt idx="1031" formatCode="General">
                  <c:v>0.99640527</c:v>
                </c:pt>
                <c:pt idx="1032" formatCode="General">
                  <c:v>0.99798613</c:v>
                </c:pt>
                <c:pt idx="1033" formatCode="General">
                  <c:v>0.99905092</c:v>
                </c:pt>
                <c:pt idx="1034" formatCode="General">
                  <c:v>0.99774751</c:v>
                </c:pt>
                <c:pt idx="1035" formatCode="General">
                  <c:v>0.99628727</c:v>
                </c:pt>
                <c:pt idx="1036" formatCode="General">
                  <c:v>0.99641776</c:v>
                </c:pt>
                <c:pt idx="1037" formatCode="General">
                  <c:v>0.99655395</c:v>
                </c:pt>
                <c:pt idx="1038" formatCode="General">
                  <c:v>0.99667472</c:v>
                </c:pt>
                <c:pt idx="1039" formatCode="General">
                  <c:v>0.99715982</c:v>
                </c:pt>
                <c:pt idx="1040" formatCode="General">
                  <c:v>0.99751632</c:v>
                </c:pt>
                <c:pt idx="1041" formatCode="General">
                  <c:v>0.99881081</c:v>
                </c:pt>
                <c:pt idx="1042" formatCode="General">
                  <c:v>0.99999412</c:v>
                </c:pt>
                <c:pt idx="1043" formatCode="General">
                  <c:v>0.99930237</c:v>
                </c:pt>
                <c:pt idx="1044" formatCode="General">
                  <c:v>0.99864018</c:v>
                </c:pt>
                <c:pt idx="1045" formatCode="General">
                  <c:v>0.99842173</c:v>
                </c:pt>
                <c:pt idx="1046" formatCode="General">
                  <c:v>0.9984618</c:v>
                </c:pt>
                <c:pt idx="1047" formatCode="General">
                  <c:v>0.99879319</c:v>
                </c:pt>
                <c:pt idx="1048" formatCode="General">
                  <c:v>0.99911086</c:v>
                </c:pt>
                <c:pt idx="1049" formatCode="General">
                  <c:v>0.9990517</c:v>
                </c:pt>
                <c:pt idx="1050" formatCode="General">
                  <c:v>0.99666126</c:v>
                </c:pt>
                <c:pt idx="1051" formatCode="General">
                  <c:v>0.99576257</c:v>
                </c:pt>
                <c:pt idx="1052" formatCode="General">
                  <c:v>0.99662081</c:v>
                </c:pt>
                <c:pt idx="1053" formatCode="General">
                  <c:v>0.99747899</c:v>
                </c:pt>
                <c:pt idx="1054" formatCode="General">
                  <c:v>0.99980084</c:v>
                </c:pt>
                <c:pt idx="1055" formatCode="General">
                  <c:v>1.000705</c:v>
                </c:pt>
                <c:pt idx="1056" formatCode="General">
                  <c:v>1.0007901</c:v>
                </c:pt>
                <c:pt idx="1057" formatCode="General">
                  <c:v>1.0002095</c:v>
                </c:pt>
                <c:pt idx="1058" formatCode="General">
                  <c:v>0.99960364</c:v>
                </c:pt>
                <c:pt idx="1059" formatCode="General">
                  <c:v>1.0024357</c:v>
                </c:pt>
                <c:pt idx="1060" formatCode="General">
                  <c:v>0.9988276</c:v>
                </c:pt>
                <c:pt idx="1061" formatCode="General">
                  <c:v>0.99740262</c:v>
                </c:pt>
                <c:pt idx="1062" formatCode="General">
                  <c:v>1.0009332</c:v>
                </c:pt>
                <c:pt idx="1063" formatCode="General">
                  <c:v>1.0044637</c:v>
                </c:pt>
                <c:pt idx="1064" formatCode="General">
                  <c:v>1.002701</c:v>
                </c:pt>
                <c:pt idx="1065" formatCode="General">
                  <c:v>1.0011627</c:v>
                </c:pt>
                <c:pt idx="1066" formatCode="General">
                  <c:v>1.0018404</c:v>
                </c:pt>
                <c:pt idx="1067" formatCode="General">
                  <c:v>1.0027315</c:v>
                </c:pt>
                <c:pt idx="1068" formatCode="General">
                  <c:v>1.0022708</c:v>
                </c:pt>
                <c:pt idx="1069" formatCode="General">
                  <c:v>1.00179</c:v>
                </c:pt>
                <c:pt idx="1070" formatCode="General">
                  <c:v>1.0026947</c:v>
                </c:pt>
                <c:pt idx="1071" formatCode="General">
                  <c:v>1.0001218</c:v>
                </c:pt>
                <c:pt idx="1072" formatCode="General">
                  <c:v>1.0027719</c:v>
                </c:pt>
                <c:pt idx="1073" formatCode="General">
                  <c:v>1.0029873</c:v>
                </c:pt>
                <c:pt idx="1074" formatCode="General">
                  <c:v>1.0032028</c:v>
                </c:pt>
                <c:pt idx="1075" formatCode="General">
                  <c:v>1.000242</c:v>
                </c:pt>
                <c:pt idx="1076" formatCode="General">
                  <c:v>1.0051288</c:v>
                </c:pt>
                <c:pt idx="1077" formatCode="General">
                  <c:v>1.0021197</c:v>
                </c:pt>
                <c:pt idx="1078" formatCode="General">
                  <c:v>1.0018827</c:v>
                </c:pt>
                <c:pt idx="1079" formatCode="General">
                  <c:v>1.0016554</c:v>
                </c:pt>
                <c:pt idx="1080" formatCode="General">
                  <c:v>1.0068232</c:v>
                </c:pt>
                <c:pt idx="1081" formatCode="General">
                  <c:v>1.0065614</c:v>
                </c:pt>
                <c:pt idx="1082" formatCode="General">
                  <c:v>1.0050078</c:v>
                </c:pt>
                <c:pt idx="1083" formatCode="General">
                  <c:v>1.0059847</c:v>
                </c:pt>
                <c:pt idx="1084" formatCode="General">
                  <c:v>1.0060368</c:v>
                </c:pt>
                <c:pt idx="1085" formatCode="General">
                  <c:v>1.0060912</c:v>
                </c:pt>
                <c:pt idx="1086" formatCode="General">
                  <c:v>1.0052002</c:v>
                </c:pt>
                <c:pt idx="1087" formatCode="General">
                  <c:v>1.0034769</c:v>
                </c:pt>
                <c:pt idx="1088" formatCode="General">
                  <c:v>1.0060856</c:v>
                </c:pt>
                <c:pt idx="1089" formatCode="General">
                  <c:v>1.00511</c:v>
                </c:pt>
                <c:pt idx="1090" formatCode="General">
                  <c:v>1.0041204</c:v>
                </c:pt>
                <c:pt idx="1091" formatCode="General">
                  <c:v>1.0042342</c:v>
                </c:pt>
                <c:pt idx="1092" formatCode="General">
                  <c:v>1.0066119</c:v>
                </c:pt>
                <c:pt idx="1093" formatCode="General">
                  <c:v>1.0061708</c:v>
                </c:pt>
                <c:pt idx="1094" formatCode="General">
                  <c:v>1.0058263</c:v>
                </c:pt>
                <c:pt idx="1095" formatCode="General">
                  <c:v>1.005467</c:v>
                </c:pt>
                <c:pt idx="1096" formatCode="General">
                  <c:v>1.0094737</c:v>
                </c:pt>
                <c:pt idx="1097" formatCode="General">
                  <c:v>1.0037551</c:v>
                </c:pt>
                <c:pt idx="1098" formatCode="General">
                  <c:v>1.0050055</c:v>
                </c:pt>
                <c:pt idx="1099" formatCode="General">
                  <c:v>1.0082311</c:v>
                </c:pt>
                <c:pt idx="1100" formatCode="General">
                  <c:v>1.0115297</c:v>
                </c:pt>
                <c:pt idx="1101" formatCode="General">
                  <c:v>1.0060358</c:v>
                </c:pt>
                <c:pt idx="1102" formatCode="General">
                  <c:v>1.0065582</c:v>
                </c:pt>
                <c:pt idx="1103" formatCode="General">
                  <c:v>1.0051456</c:v>
                </c:pt>
                <c:pt idx="1104" formatCode="General">
                  <c:v>1.0070841</c:v>
                </c:pt>
                <c:pt idx="1105" formatCode="General">
                  <c:v>1.0066266</c:v>
                </c:pt>
                <c:pt idx="1106" formatCode="General">
                  <c:v>1.0061491</c:v>
                </c:pt>
                <c:pt idx="1107" formatCode="General">
                  <c:v>1.0111512</c:v>
                </c:pt>
                <c:pt idx="1108" formatCode="General">
                  <c:v>1.0080182</c:v>
                </c:pt>
                <c:pt idx="1109" formatCode="General">
                  <c:v>1.0097233</c:v>
                </c:pt>
                <c:pt idx="1110" formatCode="General">
                  <c:v>1.0087194</c:v>
                </c:pt>
                <c:pt idx="1111" formatCode="General">
                  <c:v>1.0076718</c:v>
                </c:pt>
                <c:pt idx="1112" formatCode="General">
                  <c:v>1.0045883</c:v>
                </c:pt>
                <c:pt idx="1113" formatCode="General">
                  <c:v>1.0083535</c:v>
                </c:pt>
                <c:pt idx="1114" formatCode="General">
                  <c:v>1.0085228</c:v>
                </c:pt>
                <c:pt idx="1115" formatCode="General">
                  <c:v>1.0090182</c:v>
                </c:pt>
                <c:pt idx="1116" formatCode="General">
                  <c:v>1.0094929</c:v>
                </c:pt>
                <c:pt idx="1117" formatCode="General">
                  <c:v>1.0086672</c:v>
                </c:pt>
                <c:pt idx="1118" formatCode="General">
                  <c:v>1.0098532</c:v>
                </c:pt>
                <c:pt idx="1119" formatCode="General">
                  <c:v>1.0096723</c:v>
                </c:pt>
                <c:pt idx="1120" formatCode="General">
                  <c:v>1.0068611</c:v>
                </c:pt>
                <c:pt idx="1121" formatCode="General">
                  <c:v>1.0078718</c:v>
                </c:pt>
                <c:pt idx="1122" formatCode="General">
                  <c:v>1.0088826</c:v>
                </c:pt>
                <c:pt idx="1123" formatCode="General">
                  <c:v>1.0111812</c:v>
                </c:pt>
                <c:pt idx="1124" formatCode="General">
                  <c:v>1.0085606</c:v>
                </c:pt>
                <c:pt idx="1125" formatCode="General">
                  <c:v>1.0103395</c:v>
                </c:pt>
                <c:pt idx="1126" formatCode="General">
                  <c:v>1.0101515</c:v>
                </c:pt>
                <c:pt idx="1127" formatCode="General">
                  <c:v>1.0099553</c:v>
                </c:pt>
                <c:pt idx="1128" formatCode="General">
                  <c:v>1.0103374</c:v>
                </c:pt>
                <c:pt idx="1129" formatCode="General">
                  <c:v>1.0106502</c:v>
                </c:pt>
                <c:pt idx="1130" formatCode="General">
                  <c:v>1.010505</c:v>
                </c:pt>
                <c:pt idx="1131" formatCode="General">
                  <c:v>1.0097513</c:v>
                </c:pt>
                <c:pt idx="1132" formatCode="General">
                  <c:v>1.0089975</c:v>
                </c:pt>
                <c:pt idx="1133" formatCode="General">
                  <c:v>1.0092604</c:v>
                </c:pt>
                <c:pt idx="1134" formatCode="General">
                  <c:v>1.0066091</c:v>
                </c:pt>
                <c:pt idx="1135" formatCode="General">
                  <c:v>1.0051854</c:v>
                </c:pt>
                <c:pt idx="1136" formatCode="General">
                  <c:v>1.0054225</c:v>
                </c:pt>
                <c:pt idx="1137" formatCode="General">
                  <c:v>1.0056699</c:v>
                </c:pt>
                <c:pt idx="1138" formatCode="General">
                  <c:v>1.0041622</c:v>
                </c:pt>
                <c:pt idx="1139" formatCode="General">
                  <c:v>1.0082734</c:v>
                </c:pt>
                <c:pt idx="1140" formatCode="General">
                  <c:v>1.0048717</c:v>
                </c:pt>
                <c:pt idx="1141" formatCode="General">
                  <c:v>1.0065383</c:v>
                </c:pt>
                <c:pt idx="1142" formatCode="General">
                  <c:v>1.0073808</c:v>
                </c:pt>
                <c:pt idx="1143" formatCode="General">
                  <c:v>1.0082234</c:v>
                </c:pt>
                <c:pt idx="1144" formatCode="General">
                  <c:v>1.0092009</c:v>
                </c:pt>
                <c:pt idx="1145" formatCode="General">
                  <c:v>1.008445</c:v>
                </c:pt>
                <c:pt idx="1146" formatCode="General">
                  <c:v>1.0083821</c:v>
                </c:pt>
                <c:pt idx="1147" formatCode="General">
                  <c:v>1.0079927</c:v>
                </c:pt>
                <c:pt idx="1148" formatCode="General">
                  <c:v>1.0076194</c:v>
                </c:pt>
                <c:pt idx="1149" formatCode="General">
                  <c:v>1.005076</c:v>
                </c:pt>
                <c:pt idx="1150" formatCode="General">
                  <c:v>1.010133</c:v>
                </c:pt>
                <c:pt idx="1151" formatCode="General">
                  <c:v>1.0100266</c:v>
                </c:pt>
                <c:pt idx="1152" formatCode="General">
                  <c:v>1.007115</c:v>
                </c:pt>
                <c:pt idx="1153" formatCode="General">
                  <c:v>1.0040767</c:v>
                </c:pt>
                <c:pt idx="1154" formatCode="General">
                  <c:v>1.0062393</c:v>
                </c:pt>
                <c:pt idx="1155" formatCode="General">
                  <c:v>1.004642</c:v>
                </c:pt>
                <c:pt idx="1156" formatCode="General">
                  <c:v>1.0018226</c:v>
                </c:pt>
                <c:pt idx="1157" formatCode="General">
                  <c:v>1.0061435</c:v>
                </c:pt>
                <c:pt idx="1158" formatCode="General">
                  <c:v>1.0050809</c:v>
                </c:pt>
                <c:pt idx="1159" formatCode="General">
                  <c:v>1.0040183</c:v>
                </c:pt>
                <c:pt idx="1160" formatCode="General">
                  <c:v>1.0046625</c:v>
                </c:pt>
                <c:pt idx="1161" formatCode="General">
                  <c:v>1.0066437</c:v>
                </c:pt>
                <c:pt idx="1162" formatCode="General">
                  <c:v>1.0049428</c:v>
                </c:pt>
                <c:pt idx="1163" formatCode="General">
                  <c:v>1.0034109</c:v>
                </c:pt>
                <c:pt idx="1164" formatCode="General">
                  <c:v>1.001879</c:v>
                </c:pt>
                <c:pt idx="1165" formatCode="General">
                  <c:v>1.0045642</c:v>
                </c:pt>
                <c:pt idx="1166" formatCode="General">
                  <c:v>1.00529</c:v>
                </c:pt>
                <c:pt idx="1167" formatCode="General">
                  <c:v>1.0052008</c:v>
                </c:pt>
                <c:pt idx="1168" formatCode="General">
                  <c:v>1.0050444</c:v>
                </c:pt>
                <c:pt idx="1169" formatCode="General">
                  <c:v>1.004888</c:v>
                </c:pt>
                <c:pt idx="1170" formatCode="General">
                  <c:v>1.000869</c:v>
                </c:pt>
                <c:pt idx="1171" formatCode="General">
                  <c:v>1.004248</c:v>
                </c:pt>
                <c:pt idx="1172" formatCode="General">
                  <c:v>1.0018082</c:v>
                </c:pt>
                <c:pt idx="1173" formatCode="General">
                  <c:v>1.0023329</c:v>
                </c:pt>
                <c:pt idx="1174" formatCode="General">
                  <c:v>1.0028576</c:v>
                </c:pt>
                <c:pt idx="1175" formatCode="General">
                  <c:v>1.0007313</c:v>
                </c:pt>
                <c:pt idx="1176" formatCode="General">
                  <c:v>1.0029407</c:v>
                </c:pt>
                <c:pt idx="1177" formatCode="General">
                  <c:v>1.0064922</c:v>
                </c:pt>
                <c:pt idx="1178" formatCode="General">
                  <c:v>1.0041832</c:v>
                </c:pt>
                <c:pt idx="1179" formatCode="General">
                  <c:v>1.0028581</c:v>
                </c:pt>
                <c:pt idx="1180" formatCode="General">
                  <c:v>1.0015331</c:v>
                </c:pt>
                <c:pt idx="1181" formatCode="General">
                  <c:v>1.0037648</c:v>
                </c:pt>
                <c:pt idx="1182" formatCode="General">
                  <c:v>1.004617</c:v>
                </c:pt>
                <c:pt idx="1183" formatCode="General">
                  <c:v>1.002551</c:v>
                </c:pt>
                <c:pt idx="1184" formatCode="General">
                  <c:v>1.00133</c:v>
                </c:pt>
                <c:pt idx="1185" formatCode="General">
                  <c:v>1.0000558</c:v>
                </c:pt>
                <c:pt idx="1186" formatCode="General">
                  <c:v>0.99958545</c:v>
                </c:pt>
                <c:pt idx="1187" formatCode="General">
                  <c:v>1.0029407</c:v>
                </c:pt>
                <c:pt idx="1188" formatCode="General">
                  <c:v>1.0055113</c:v>
                </c:pt>
                <c:pt idx="1189" formatCode="General">
                  <c:v>1.0048322</c:v>
                </c:pt>
                <c:pt idx="1190" formatCode="General">
                  <c:v>1.0041532</c:v>
                </c:pt>
                <c:pt idx="1191" formatCode="General">
                  <c:v>1.0027956</c:v>
                </c:pt>
                <c:pt idx="1192" formatCode="General">
                  <c:v>1.0018065</c:v>
                </c:pt>
                <c:pt idx="1193" formatCode="General">
                  <c:v>1.0015704</c:v>
                </c:pt>
                <c:pt idx="1194" formatCode="General">
                  <c:v>1.0003184</c:v>
                </c:pt>
                <c:pt idx="1195" formatCode="General">
                  <c:v>1.0002199</c:v>
                </c:pt>
                <c:pt idx="1196" formatCode="General">
                  <c:v>1.0001213</c:v>
                </c:pt>
                <c:pt idx="1197" formatCode="General">
                  <c:v>0.99828542</c:v>
                </c:pt>
                <c:pt idx="1198" formatCode="General">
                  <c:v>1.0008346</c:v>
                </c:pt>
                <c:pt idx="1199" formatCode="General">
                  <c:v>0.99624543</c:v>
                </c:pt>
                <c:pt idx="1200" formatCode="General">
                  <c:v>0.99666165</c:v>
                </c:pt>
                <c:pt idx="1201" formatCode="General">
                  <c:v>0.99709595</c:v>
                </c:pt>
                <c:pt idx="1202" formatCode="General">
                  <c:v>0.99888291</c:v>
                </c:pt>
                <c:pt idx="1203" formatCode="General">
                  <c:v>0.99616079</c:v>
                </c:pt>
                <c:pt idx="1204" formatCode="General">
                  <c:v>0.99956396</c:v>
                </c:pt>
                <c:pt idx="1205" formatCode="General">
                  <c:v>0.9980857</c:v>
                </c:pt>
                <c:pt idx="1206" formatCode="General">
                  <c:v>0.99660748</c:v>
                </c:pt>
                <c:pt idx="1207" formatCode="General">
                  <c:v>0.99565674</c:v>
                </c:pt>
                <c:pt idx="1208" formatCode="General">
                  <c:v>0.99582297</c:v>
                </c:pt>
                <c:pt idx="1209" formatCode="General">
                  <c:v>0.99583808</c:v>
                </c:pt>
                <c:pt idx="1210" formatCode="General">
                  <c:v>0.99509388</c:v>
                </c:pt>
                <c:pt idx="1211" formatCode="General">
                  <c:v>0.99434966</c:v>
                </c:pt>
                <c:pt idx="1212" formatCode="General">
                  <c:v>0.99782653</c:v>
                </c:pt>
                <c:pt idx="1213" formatCode="General">
                  <c:v>0.99928705</c:v>
                </c:pt>
                <c:pt idx="1214" formatCode="General">
                  <c:v>0.99730987</c:v>
                </c:pt>
                <c:pt idx="1215" formatCode="General">
                  <c:v>1.000122</c:v>
                </c:pt>
                <c:pt idx="1216" formatCode="General">
                  <c:v>0.99825</c:v>
                </c:pt>
                <c:pt idx="1217" formatCode="General">
                  <c:v>0.99637797</c:v>
                </c:pt>
                <c:pt idx="1218" formatCode="General">
                  <c:v>0.99589261</c:v>
                </c:pt>
                <c:pt idx="1219" formatCode="General">
                  <c:v>0.99566765</c:v>
                </c:pt>
                <c:pt idx="1220" formatCode="General">
                  <c:v>0.99608502</c:v>
                </c:pt>
                <c:pt idx="1221" formatCode="General">
                  <c:v>0.99527428</c:v>
                </c:pt>
                <c:pt idx="1222" formatCode="General">
                  <c:v>0.99446352</c:v>
                </c:pt>
                <c:pt idx="1223" formatCode="General">
                  <c:v>0.99635758</c:v>
                </c:pt>
                <c:pt idx="1224" formatCode="General">
                  <c:v>0.99548784</c:v>
                </c:pt>
                <c:pt idx="1225" formatCode="General">
                  <c:v>0.99391896</c:v>
                </c:pt>
                <c:pt idx="1226" formatCode="General">
                  <c:v>0.99467026</c:v>
                </c:pt>
                <c:pt idx="1227" formatCode="General">
                  <c:v>0.99542154</c:v>
                </c:pt>
                <c:pt idx="1228" formatCode="General">
                  <c:v>0.99307955</c:v>
                </c:pt>
                <c:pt idx="1229" formatCode="General">
                  <c:v>0.99155268</c:v>
                </c:pt>
                <c:pt idx="1230" formatCode="General">
                  <c:v>0.99405686</c:v>
                </c:pt>
                <c:pt idx="1231" formatCode="General">
                  <c:v>0.9939421</c:v>
                </c:pt>
                <c:pt idx="1232" formatCode="General">
                  <c:v>0.99382734</c:v>
                </c:pt>
                <c:pt idx="1233" formatCode="General">
                  <c:v>0.99515663</c:v>
                </c:pt>
                <c:pt idx="1234" formatCode="General">
                  <c:v>0.99282976</c:v>
                </c:pt>
                <c:pt idx="1235" formatCode="General">
                  <c:v>0.99168029</c:v>
                </c:pt>
                <c:pt idx="1236" formatCode="General">
                  <c:v>0.99438224</c:v>
                </c:pt>
                <c:pt idx="1237" formatCode="General">
                  <c:v>0.99398962</c:v>
                </c:pt>
                <c:pt idx="1238" formatCode="General">
                  <c:v>0.99359699</c:v>
                </c:pt>
                <c:pt idx="1239" formatCode="General">
                  <c:v>0.9924418</c:v>
                </c:pt>
                <c:pt idx="1240" formatCode="General">
                  <c:v>0.99195763</c:v>
                </c:pt>
                <c:pt idx="1241" formatCode="General">
                  <c:v>0.98836081</c:v>
                </c:pt>
                <c:pt idx="1242" formatCode="General">
                  <c:v>0.98958167</c:v>
                </c:pt>
                <c:pt idx="1243" formatCode="General">
                  <c:v>0.99080251</c:v>
                </c:pt>
                <c:pt idx="1244" formatCode="General">
                  <c:v>0.99283135</c:v>
                </c:pt>
                <c:pt idx="1245" formatCode="General">
                  <c:v>0.99328233</c:v>
                </c:pt>
                <c:pt idx="1246" formatCode="General">
                  <c:v>0.9899136</c:v>
                </c:pt>
                <c:pt idx="1247" formatCode="General">
                  <c:v>0.99110479</c:v>
                </c:pt>
                <c:pt idx="1248" formatCode="General">
                  <c:v>0.99229597</c:v>
                </c:pt>
                <c:pt idx="1249" formatCode="General">
                  <c:v>0.9933808</c:v>
                </c:pt>
                <c:pt idx="1250" formatCode="General">
                  <c:v>0.99086406</c:v>
                </c:pt>
                <c:pt idx="1251" formatCode="General">
                  <c:v>0.98925738</c:v>
                </c:pt>
                <c:pt idx="1252" formatCode="General">
                  <c:v>0.99020428</c:v>
                </c:pt>
                <c:pt idx="1253" formatCode="General">
                  <c:v>0.99115116</c:v>
                </c:pt>
                <c:pt idx="1254" formatCode="General">
                  <c:v>0.99337953</c:v>
                </c:pt>
                <c:pt idx="1255" formatCode="General">
                  <c:v>0.98975392</c:v>
                </c:pt>
                <c:pt idx="1256" formatCode="General">
                  <c:v>0.98964213</c:v>
                </c:pt>
                <c:pt idx="1257" formatCode="General">
                  <c:v>0.99066692</c:v>
                </c:pt>
                <c:pt idx="1258" formatCode="General">
                  <c:v>0.99127158</c:v>
                </c:pt>
                <c:pt idx="1259" formatCode="General">
                  <c:v>0.99187622</c:v>
                </c:pt>
                <c:pt idx="1260" formatCode="General">
                  <c:v>0.98932772</c:v>
                </c:pt>
                <c:pt idx="1261" formatCode="General">
                  <c:v>0.9908089</c:v>
                </c:pt>
                <c:pt idx="1262" formatCode="General">
                  <c:v>0.99166867</c:v>
                </c:pt>
                <c:pt idx="1263" formatCode="General">
                  <c:v>0.99138806</c:v>
                </c:pt>
                <c:pt idx="1264" formatCode="General">
                  <c:v>0.99110743</c:v>
                </c:pt>
                <c:pt idx="1265" formatCode="General">
                  <c:v>0.98986563</c:v>
                </c:pt>
                <c:pt idx="1266" formatCode="General">
                  <c:v>0.98866435</c:v>
                </c:pt>
                <c:pt idx="1267" formatCode="General">
                  <c:v>0.98966478</c:v>
                </c:pt>
                <c:pt idx="1268" formatCode="General">
                  <c:v>0.98988144</c:v>
                </c:pt>
                <c:pt idx="1269" formatCode="General">
                  <c:v>0.99009809</c:v>
                </c:pt>
                <c:pt idx="1270" formatCode="General">
                  <c:v>0.985718</c:v>
                </c:pt>
                <c:pt idx="1271" formatCode="General">
                  <c:v>0.99094843</c:v>
                </c:pt>
                <c:pt idx="1272" formatCode="General">
                  <c:v>0.99051798</c:v>
                </c:pt>
                <c:pt idx="1273" formatCode="General">
                  <c:v>0.98756152</c:v>
                </c:pt>
                <c:pt idx="1274" formatCode="General">
                  <c:v>0.98708468</c:v>
                </c:pt>
                <c:pt idx="1275" formatCode="General">
                  <c:v>0.98660784</c:v>
                </c:pt>
                <c:pt idx="1276" formatCode="General">
                  <c:v>0.98843333</c:v>
                </c:pt>
                <c:pt idx="1277" formatCode="General">
                  <c:v>0.98953418</c:v>
                </c:pt>
                <c:pt idx="1278" formatCode="General">
                  <c:v>0.98811811</c:v>
                </c:pt>
                <c:pt idx="1279" formatCode="General">
                  <c:v>0.98852386</c:v>
                </c:pt>
                <c:pt idx="1280" formatCode="General">
                  <c:v>0.98892962</c:v>
                </c:pt>
                <c:pt idx="1281" formatCode="General">
                  <c:v>0.98804179</c:v>
                </c:pt>
                <c:pt idx="1282" formatCode="General">
                  <c:v>0.99095771</c:v>
                </c:pt>
                <c:pt idx="1283" formatCode="General">
                  <c:v>0.99005642</c:v>
                </c:pt>
                <c:pt idx="1284" formatCode="General">
                  <c:v>0.98980312</c:v>
                </c:pt>
                <c:pt idx="1285" formatCode="General">
                  <c:v>0.98954982</c:v>
                </c:pt>
                <c:pt idx="1286" formatCode="General">
                  <c:v>0.98852373</c:v>
                </c:pt>
                <c:pt idx="1287" formatCode="General">
                  <c:v>0.98886006</c:v>
                </c:pt>
                <c:pt idx="1288" formatCode="General">
                  <c:v>0.99103383</c:v>
                </c:pt>
                <c:pt idx="1289" formatCode="General">
                  <c:v>0.99003654</c:v>
                </c:pt>
                <c:pt idx="1290" formatCode="General">
                  <c:v>0.98907913</c:v>
                </c:pt>
                <c:pt idx="1291" formatCode="General">
                  <c:v>0.98794384</c:v>
                </c:pt>
                <c:pt idx="1292" formatCode="General">
                  <c:v>0.99273393</c:v>
                </c:pt>
                <c:pt idx="1293" formatCode="General">
                  <c:v>0.99193832</c:v>
                </c:pt>
                <c:pt idx="1294" formatCode="General">
                  <c:v>0.98762397</c:v>
                </c:pt>
                <c:pt idx="1295" formatCode="General">
                  <c:v>0.98797247</c:v>
                </c:pt>
                <c:pt idx="1296" formatCode="General">
                  <c:v>0.98830702</c:v>
                </c:pt>
                <c:pt idx="1297" formatCode="General">
                  <c:v>0.98806956</c:v>
                </c:pt>
                <c:pt idx="1298" formatCode="General">
                  <c:v>0.98814396</c:v>
                </c:pt>
                <c:pt idx="1299" formatCode="General">
                  <c:v>0.98713556</c:v>
                </c:pt>
                <c:pt idx="1300" formatCode="General">
                  <c:v>0.98824347</c:v>
                </c:pt>
                <c:pt idx="1301" formatCode="General">
                  <c:v>0.98939753</c:v>
                </c:pt>
                <c:pt idx="1302" formatCode="General">
                  <c:v>0.98974917</c:v>
                </c:pt>
                <c:pt idx="1303" formatCode="General">
                  <c:v>0.9873211</c:v>
                </c:pt>
                <c:pt idx="1304" formatCode="General">
                  <c:v>0.98870992</c:v>
                </c:pt>
                <c:pt idx="1305" formatCode="General">
                  <c:v>0.98938707</c:v>
                </c:pt>
                <c:pt idx="1306" formatCode="General">
                  <c:v>0.99006422</c:v>
                </c:pt>
                <c:pt idx="1307" formatCode="General">
                  <c:v>0.99499128</c:v>
                </c:pt>
                <c:pt idx="1308" formatCode="General">
                  <c:v>0.988437</c:v>
                </c:pt>
                <c:pt idx="1309" formatCode="General">
                  <c:v>0.9881679</c:v>
                </c:pt>
                <c:pt idx="1310" formatCode="General">
                  <c:v>0.99198206</c:v>
                </c:pt>
                <c:pt idx="1311" formatCode="General">
                  <c:v>0.99193817</c:v>
                </c:pt>
                <c:pt idx="1312" formatCode="General">
                  <c:v>0.99189244</c:v>
                </c:pt>
                <c:pt idx="1313" formatCode="General">
                  <c:v>0.98904617</c:v>
                </c:pt>
                <c:pt idx="1314" formatCode="General">
                  <c:v>0.99107001</c:v>
                </c:pt>
                <c:pt idx="1315" formatCode="General">
                  <c:v>0.98912242</c:v>
                </c:pt>
                <c:pt idx="1316" formatCode="General">
                  <c:v>0.98954069</c:v>
                </c:pt>
                <c:pt idx="1317" formatCode="General">
                  <c:v>0.98994223</c:v>
                </c:pt>
                <c:pt idx="1318" formatCode="General">
                  <c:v>0.98975476</c:v>
                </c:pt>
                <c:pt idx="1319" formatCode="General">
                  <c:v>0.99212894</c:v>
                </c:pt>
                <c:pt idx="1320" formatCode="General">
                  <c:v>0.99502697</c:v>
                </c:pt>
                <c:pt idx="1321" formatCode="General">
                  <c:v>0.99330243</c:v>
                </c:pt>
                <c:pt idx="1322" formatCode="General">
                  <c:v>0.99157789</c:v>
                </c:pt>
                <c:pt idx="1323" formatCode="General">
                  <c:v>0.99130427</c:v>
                </c:pt>
                <c:pt idx="1324" formatCode="General">
                  <c:v>0.9883416</c:v>
                </c:pt>
                <c:pt idx="1325" formatCode="General">
                  <c:v>0.99477091</c:v>
                </c:pt>
                <c:pt idx="1326" formatCode="General">
                  <c:v>0.98897915</c:v>
                </c:pt>
                <c:pt idx="1327" formatCode="General">
                  <c:v>0.98970911</c:v>
                </c:pt>
                <c:pt idx="1328" formatCode="General">
                  <c:v>0.99043905</c:v>
                </c:pt>
                <c:pt idx="1329" formatCode="General">
                  <c:v>0.99079304</c:v>
                </c:pt>
                <c:pt idx="1330" formatCode="General">
                  <c:v>0.99002167</c:v>
                </c:pt>
                <c:pt idx="1331" formatCode="General">
                  <c:v>0.99175369</c:v>
                </c:pt>
                <c:pt idx="1332" formatCode="General">
                  <c:v>0.99263502</c:v>
                </c:pt>
                <c:pt idx="1333" formatCode="General">
                  <c:v>0.99355307</c:v>
                </c:pt>
                <c:pt idx="1334" formatCode="General">
                  <c:v>0.99175457</c:v>
                </c:pt>
                <c:pt idx="1335" formatCode="General">
                  <c:v>0.99282899</c:v>
                </c:pt>
                <c:pt idx="1336" formatCode="General">
                  <c:v>0.99247806</c:v>
                </c:pt>
                <c:pt idx="1337" formatCode="General">
                  <c:v>0.99280806</c:v>
                </c:pt>
                <c:pt idx="1338" formatCode="General">
                  <c:v>0.99313804</c:v>
                </c:pt>
                <c:pt idx="1339" formatCode="General">
                  <c:v>0.99368162</c:v>
                </c:pt>
                <c:pt idx="1340" formatCode="General">
                  <c:v>0.98927258</c:v>
                </c:pt>
                <c:pt idx="1341" formatCode="General">
                  <c:v>0.994273</c:v>
                </c:pt>
                <c:pt idx="1342" formatCode="General">
                  <c:v>0.99524545</c:v>
                </c:pt>
                <c:pt idx="1343" formatCode="General">
                  <c:v>0.99617815</c:v>
                </c:pt>
                <c:pt idx="1344" formatCode="General">
                  <c:v>0.99450941</c:v>
                </c:pt>
                <c:pt idx="1345" formatCode="General">
                  <c:v>0.99434938</c:v>
                </c:pt>
                <c:pt idx="1346" formatCode="General">
                  <c:v>0.99379332</c:v>
                </c:pt>
                <c:pt idx="1347" formatCode="General">
                  <c:v>0.99501199</c:v>
                </c:pt>
                <c:pt idx="1348" formatCode="General">
                  <c:v>0.99323224</c:v>
                </c:pt>
                <c:pt idx="1349" formatCode="General">
                  <c:v>0.99145248</c:v>
                </c:pt>
                <c:pt idx="1350" formatCode="General">
                  <c:v>0.99178453</c:v>
                </c:pt>
                <c:pt idx="1351" formatCode="General">
                  <c:v>0.99367727</c:v>
                </c:pt>
                <c:pt idx="1352" formatCode="General">
                  <c:v>0.99421125</c:v>
                </c:pt>
                <c:pt idx="1353" formatCode="General">
                  <c:v>0.99357394</c:v>
                </c:pt>
                <c:pt idx="1354" formatCode="General">
                  <c:v>0.99297924</c:v>
                </c:pt>
                <c:pt idx="1355" formatCode="General">
                  <c:v>0.9957175</c:v>
                </c:pt>
                <c:pt idx="1356" formatCode="General">
                  <c:v>0.9918609</c:v>
                </c:pt>
                <c:pt idx="1357" formatCode="General">
                  <c:v>0.99534257</c:v>
                </c:pt>
                <c:pt idx="1358" formatCode="General">
                  <c:v>0.99445488</c:v>
                </c:pt>
                <c:pt idx="1359" formatCode="General">
                  <c:v>0.99574442</c:v>
                </c:pt>
                <c:pt idx="1360" formatCode="General">
                  <c:v>0.99698239</c:v>
                </c:pt>
                <c:pt idx="1361" formatCode="General">
                  <c:v>0.99489118</c:v>
                </c:pt>
                <c:pt idx="1362" formatCode="General">
                  <c:v>0.99515321</c:v>
                </c:pt>
                <c:pt idx="1363" formatCode="General">
                  <c:v>0.99408611</c:v>
                </c:pt>
                <c:pt idx="1364" formatCode="General">
                  <c:v>0.99622995</c:v>
                </c:pt>
                <c:pt idx="1365" formatCode="General">
                  <c:v>0.99845806</c:v>
                </c:pt>
                <c:pt idx="1366" formatCode="General">
                  <c:v>0.99409934</c:v>
                </c:pt>
                <c:pt idx="1367" formatCode="General">
                  <c:v>0.99391362</c:v>
                </c:pt>
                <c:pt idx="1368" formatCode="General">
                  <c:v>0.99526134</c:v>
                </c:pt>
                <c:pt idx="1369" formatCode="General">
                  <c:v>0.99621425</c:v>
                </c:pt>
                <c:pt idx="1370" formatCode="General">
                  <c:v>0.99720683</c:v>
                </c:pt>
                <c:pt idx="1371" formatCode="General">
                  <c:v>0.99341532</c:v>
                </c:pt>
                <c:pt idx="1372" formatCode="General">
                  <c:v>0.99685663</c:v>
                </c:pt>
                <c:pt idx="1373" formatCode="General">
                  <c:v>0.99891194</c:v>
                </c:pt>
                <c:pt idx="1374" formatCode="General">
                  <c:v>0.99726396</c:v>
                </c:pt>
                <c:pt idx="1375" formatCode="General">
                  <c:v>0.99568832</c:v>
                </c:pt>
                <c:pt idx="1376" formatCode="General">
                  <c:v>0.99417569</c:v>
                </c:pt>
                <c:pt idx="1377" formatCode="General">
                  <c:v>0.99331659</c:v>
                </c:pt>
                <c:pt idx="1378" formatCode="General">
                  <c:v>0.99710796</c:v>
                </c:pt>
                <c:pt idx="1379" formatCode="General">
                  <c:v>0.99597728</c:v>
                </c:pt>
                <c:pt idx="1380" formatCode="General">
                  <c:v>0.99588859</c:v>
                </c:pt>
                <c:pt idx="1381" formatCode="General">
                  <c:v>0.99579619</c:v>
                </c:pt>
                <c:pt idx="1382" formatCode="General">
                  <c:v>0.99284666</c:v>
                </c:pt>
                <c:pt idx="1383" formatCode="General">
                  <c:v>0.99490739</c:v>
                </c:pt>
                <c:pt idx="1384" formatCode="General">
                  <c:v>0.99664791</c:v>
                </c:pt>
                <c:pt idx="1385" formatCode="General">
                  <c:v>0.99575453</c:v>
                </c:pt>
                <c:pt idx="1386" formatCode="General">
                  <c:v>0.99489687</c:v>
                </c:pt>
                <c:pt idx="1387" formatCode="General">
                  <c:v>0.99745036</c:v>
                </c:pt>
                <c:pt idx="1388" formatCode="General">
                  <c:v>0.99347934</c:v>
                </c:pt>
                <c:pt idx="1389" formatCode="General">
                  <c:v>0.99677923</c:v>
                </c:pt>
                <c:pt idx="1390" formatCode="General">
                  <c:v>0.99324572</c:v>
                </c:pt>
                <c:pt idx="1391" formatCode="General">
                  <c:v>0.99458837</c:v>
                </c:pt>
                <c:pt idx="1392" formatCode="General">
                  <c:v>0.995931</c:v>
                </c:pt>
                <c:pt idx="1393" formatCode="General">
                  <c:v>0.99446675</c:v>
                </c:pt>
                <c:pt idx="1394" formatCode="General">
                  <c:v>0.99767285</c:v>
                </c:pt>
                <c:pt idx="1395" formatCode="General">
                  <c:v>0.99684067</c:v>
                </c:pt>
                <c:pt idx="1396" formatCode="General">
                  <c:v>0.99566229</c:v>
                </c:pt>
                <c:pt idx="1397" formatCode="General">
                  <c:v>0.99443479</c:v>
                </c:pt>
                <c:pt idx="1398" formatCode="General">
                  <c:v>0.9978082</c:v>
                </c:pt>
                <c:pt idx="1399" formatCode="General">
                  <c:v>0.99791294</c:v>
                </c:pt>
                <c:pt idx="1400" formatCode="General">
                  <c:v>1.0019416</c:v>
                </c:pt>
                <c:pt idx="1401" formatCode="General">
                  <c:v>0.99834113</c:v>
                </c:pt>
                <c:pt idx="1402" formatCode="General">
                  <c:v>0.99830241</c:v>
                </c:pt>
                <c:pt idx="1403" formatCode="General">
                  <c:v>0.99826369</c:v>
                </c:pt>
                <c:pt idx="1404" formatCode="General">
                  <c:v>0.99712341</c:v>
                </c:pt>
                <c:pt idx="1405" formatCode="General">
                  <c:v>1.0014319</c:v>
                </c:pt>
                <c:pt idx="1406" formatCode="General">
                  <c:v>0.99802886</c:v>
                </c:pt>
                <c:pt idx="1407" formatCode="General">
                  <c:v>0.9973886</c:v>
                </c:pt>
                <c:pt idx="1408" formatCode="General">
                  <c:v>0.99672165</c:v>
                </c:pt>
                <c:pt idx="1409" formatCode="General">
                  <c:v>0.99925198</c:v>
                </c:pt>
                <c:pt idx="1410" formatCode="General">
                  <c:v>1.0025453</c:v>
                </c:pt>
                <c:pt idx="1411" formatCode="General">
                  <c:v>0.99817584</c:v>
                </c:pt>
                <c:pt idx="1412" formatCode="General">
                  <c:v>0.99804733</c:v>
                </c:pt>
                <c:pt idx="1413" formatCode="General">
                  <c:v>0.99752827</c:v>
                </c:pt>
                <c:pt idx="1414" formatCode="General">
                  <c:v>0.99698758</c:v>
                </c:pt>
                <c:pt idx="1415" formatCode="General">
                  <c:v>0.99554456</c:v>
                </c:pt>
                <c:pt idx="1416" formatCode="General">
                  <c:v>1.0002443</c:v>
                </c:pt>
                <c:pt idx="1417" formatCode="General">
                  <c:v>0.99781075</c:v>
                </c:pt>
                <c:pt idx="1418" formatCode="General">
                  <c:v>0.99756514</c:v>
                </c:pt>
                <c:pt idx="1419" formatCode="General">
                  <c:v>0.99732935</c:v>
                </c:pt>
                <c:pt idx="1420" formatCode="General">
                  <c:v>0.99435189</c:v>
                </c:pt>
                <c:pt idx="1421" formatCode="General">
                  <c:v>0.99542979</c:v>
                </c:pt>
                <c:pt idx="1422" formatCode="General">
                  <c:v>1.000689</c:v>
                </c:pt>
                <c:pt idx="1423" formatCode="General">
                  <c:v>0.99848371</c:v>
                </c:pt>
                <c:pt idx="1424" formatCode="General">
                  <c:v>0.99886423</c:v>
                </c:pt>
                <c:pt idx="1425" formatCode="General">
                  <c:v>0.99922958</c:v>
                </c:pt>
                <c:pt idx="1426" formatCode="General">
                  <c:v>0.99993238</c:v>
                </c:pt>
                <c:pt idx="1427" formatCode="General">
                  <c:v>0.99885226</c:v>
                </c:pt>
                <c:pt idx="1428" formatCode="General">
                  <c:v>0.99683931</c:v>
                </c:pt>
                <c:pt idx="1429" formatCode="General">
                  <c:v>0.99724608</c:v>
                </c:pt>
                <c:pt idx="1430" formatCode="General">
                  <c:v>0.99766979</c:v>
                </c:pt>
                <c:pt idx="1431" formatCode="General">
                  <c:v>0.9990587</c:v>
                </c:pt>
                <c:pt idx="1432" formatCode="General">
                  <c:v>0.99841835</c:v>
                </c:pt>
                <c:pt idx="1433" formatCode="General">
                  <c:v>0.99942305</c:v>
                </c:pt>
                <c:pt idx="1434" formatCode="General">
                  <c:v>0.99755785</c:v>
                </c:pt>
                <c:pt idx="1435" formatCode="General">
                  <c:v>0.99662246</c:v>
                </c:pt>
                <c:pt idx="1436" formatCode="General">
                  <c:v>0.99572446</c:v>
                </c:pt>
                <c:pt idx="1437" formatCode="General">
                  <c:v>1.0007189</c:v>
                </c:pt>
                <c:pt idx="1438" formatCode="General">
                  <c:v>1.0014002</c:v>
                </c:pt>
                <c:pt idx="1439" formatCode="General">
                  <c:v>0.99951437</c:v>
                </c:pt>
                <c:pt idx="1440" formatCode="General">
                  <c:v>1.0003642</c:v>
                </c:pt>
                <c:pt idx="1441" formatCode="General">
                  <c:v>1.0011801</c:v>
                </c:pt>
                <c:pt idx="1442" formatCode="General">
                  <c:v>1.0013384</c:v>
                </c:pt>
                <c:pt idx="1443" formatCode="General">
                  <c:v>1.0003988</c:v>
                </c:pt>
                <c:pt idx="1444" formatCode="General">
                  <c:v>0.99687985</c:v>
                </c:pt>
                <c:pt idx="1445" formatCode="General">
                  <c:v>0.99980167</c:v>
                </c:pt>
                <c:pt idx="1446" formatCode="General">
                  <c:v>1.0008102</c:v>
                </c:pt>
                <c:pt idx="1447" formatCode="General">
                  <c:v>1.0017172</c:v>
                </c:pt>
                <c:pt idx="1448" formatCode="General">
                  <c:v>0.99931632</c:v>
                </c:pt>
                <c:pt idx="1449" formatCode="General">
                  <c:v>1.0007714</c:v>
                </c:pt>
                <c:pt idx="1450" formatCode="General">
                  <c:v>1.0034593</c:v>
                </c:pt>
                <c:pt idx="1451" formatCode="General">
                  <c:v>1.0029352</c:v>
                </c:pt>
                <c:pt idx="1452" formatCode="General">
                  <c:v>1.002432</c:v>
                </c:pt>
                <c:pt idx="1453" formatCode="General">
                  <c:v>1.006179</c:v>
                </c:pt>
                <c:pt idx="1454" formatCode="General">
                  <c:v>1.0026782</c:v>
                </c:pt>
                <c:pt idx="1455" formatCode="General">
                  <c:v>1.0022779</c:v>
                </c:pt>
                <c:pt idx="1456" formatCode="General">
                  <c:v>1.0004005</c:v>
                </c:pt>
                <c:pt idx="1457" formatCode="General">
                  <c:v>1.0034298</c:v>
                </c:pt>
                <c:pt idx="1458" formatCode="General">
                  <c:v>1.0063204</c:v>
                </c:pt>
                <c:pt idx="1459" formatCode="General">
                  <c:v>1.0040091</c:v>
                </c:pt>
                <c:pt idx="1460" formatCode="General">
                  <c:v>1.0027001</c:v>
                </c:pt>
                <c:pt idx="1461" formatCode="General">
                  <c:v>1.0005251</c:v>
                </c:pt>
                <c:pt idx="1462" formatCode="General">
                  <c:v>1.0021079</c:v>
                </c:pt>
                <c:pt idx="1463" formatCode="General">
                  <c:v>1.0036273</c:v>
                </c:pt>
                <c:pt idx="1464" formatCode="General">
                  <c:v>1.0034333</c:v>
                </c:pt>
                <c:pt idx="1465" formatCode="General">
                  <c:v>1.0020107</c:v>
                </c:pt>
                <c:pt idx="1466" formatCode="General">
                  <c:v>1.0027478</c:v>
                </c:pt>
                <c:pt idx="1467" formatCode="General">
                  <c:v>1.0018554</c:v>
                </c:pt>
                <c:pt idx="1468" formatCode="General">
                  <c:v>1.0007112</c:v>
                </c:pt>
                <c:pt idx="1469" formatCode="General">
                  <c:v>0.99951948</c:v>
                </c:pt>
                <c:pt idx="1470" formatCode="General">
                  <c:v>1.0025107</c:v>
                </c:pt>
                <c:pt idx="1471" formatCode="General">
                  <c:v>1.000416</c:v>
                </c:pt>
                <c:pt idx="1472" formatCode="General">
                  <c:v>1.0017797</c:v>
                </c:pt>
                <c:pt idx="1473" formatCode="General">
                  <c:v>1.0043039</c:v>
                </c:pt>
                <c:pt idx="1474" formatCode="General">
                  <c:v>1.003708</c:v>
                </c:pt>
                <c:pt idx="1475" formatCode="General">
                  <c:v>1.0030873</c:v>
                </c:pt>
                <c:pt idx="1476" formatCode="General">
                  <c:v>0.99892862</c:v>
                </c:pt>
                <c:pt idx="1477" formatCode="General">
                  <c:v>1.0016117</c:v>
                </c:pt>
                <c:pt idx="1478" formatCode="General">
                  <c:v>1.0030135</c:v>
                </c:pt>
                <c:pt idx="1479" formatCode="General">
                  <c:v>1.0006311</c:v>
                </c:pt>
                <c:pt idx="1480" formatCode="General">
                  <c:v>0.99834407</c:v>
                </c:pt>
                <c:pt idx="1481" formatCode="General">
                  <c:v>1.003021</c:v>
                </c:pt>
                <c:pt idx="1482" formatCode="General">
                  <c:v>1.0012611</c:v>
                </c:pt>
                <c:pt idx="1483" formatCode="General">
                  <c:v>1.0024175</c:v>
                </c:pt>
                <c:pt idx="1484" formatCode="General">
                  <c:v>0.99856927</c:v>
                </c:pt>
                <c:pt idx="1485" formatCode="General">
                  <c:v>1.0015059</c:v>
                </c:pt>
                <c:pt idx="1486" formatCode="General">
                  <c:v>1.0043251</c:v>
                </c:pt>
                <c:pt idx="1487" formatCode="General">
                  <c:v>0.99909487</c:v>
                </c:pt>
                <c:pt idx="1488" formatCode="General">
                  <c:v>0.99999708</c:v>
                </c:pt>
                <c:pt idx="1489" formatCode="General">
                  <c:v>1.0021944</c:v>
                </c:pt>
                <c:pt idx="1490" formatCode="General">
                  <c:v>1.0013045</c:v>
                </c:pt>
                <c:pt idx="1491" formatCode="General">
                  <c:v>1.0003775</c:v>
                </c:pt>
                <c:pt idx="1492" formatCode="General">
                  <c:v>0.99676295</c:v>
                </c:pt>
                <c:pt idx="1493" formatCode="General">
                  <c:v>0.99748202</c:v>
                </c:pt>
                <c:pt idx="1494" formatCode="General">
                  <c:v>0.99522255</c:v>
                </c:pt>
                <c:pt idx="1495" formatCode="General">
                  <c:v>0.99721478</c:v>
                </c:pt>
                <c:pt idx="1496" formatCode="General">
                  <c:v>0.99890624</c:v>
                </c:pt>
                <c:pt idx="1497" formatCode="General">
                  <c:v>1.00053</c:v>
                </c:pt>
                <c:pt idx="1498" formatCode="General">
                  <c:v>1.0023553</c:v>
                </c:pt>
                <c:pt idx="1499" formatCode="General">
                  <c:v>1.0012399</c:v>
                </c:pt>
                <c:pt idx="1500" formatCode="General">
                  <c:v>1.0018935</c:v>
                </c:pt>
                <c:pt idx="1501" formatCode="General">
                  <c:v>0.99884098</c:v>
                </c:pt>
                <c:pt idx="1502" formatCode="General">
                  <c:v>0.99566123</c:v>
                </c:pt>
                <c:pt idx="1503" formatCode="General">
                  <c:v>0.99354717</c:v>
                </c:pt>
                <c:pt idx="1504" formatCode="General">
                  <c:v>0.9986651</c:v>
                </c:pt>
                <c:pt idx="1505" formatCode="General">
                  <c:v>0.99831119</c:v>
                </c:pt>
                <c:pt idx="1506" formatCode="General">
                  <c:v>1.00139</c:v>
                </c:pt>
                <c:pt idx="1507" formatCode="General">
                  <c:v>1.0002972</c:v>
                </c:pt>
                <c:pt idx="1508" formatCode="General">
                  <c:v>0.99924813</c:v>
                </c:pt>
                <c:pt idx="1509" formatCode="General">
                  <c:v>1.0026909</c:v>
                </c:pt>
                <c:pt idx="1510" formatCode="General">
                  <c:v>0.99589956</c:v>
                </c:pt>
                <c:pt idx="1511" formatCode="General">
                  <c:v>0.99852377</c:v>
                </c:pt>
                <c:pt idx="1512" formatCode="General">
                  <c:v>1.0017692</c:v>
                </c:pt>
                <c:pt idx="1513" formatCode="General">
                  <c:v>1.0005012</c:v>
                </c:pt>
                <c:pt idx="1514" formatCode="General">
                  <c:v>0.99918021</c:v>
                </c:pt>
                <c:pt idx="1515" formatCode="General">
                  <c:v>0.99885356</c:v>
                </c:pt>
                <c:pt idx="1516" formatCode="General">
                  <c:v>0.99920861</c:v>
                </c:pt>
                <c:pt idx="1517" formatCode="General">
                  <c:v>0.99948535</c:v>
                </c:pt>
                <c:pt idx="1518" formatCode="General">
                  <c:v>0.99892084</c:v>
                </c:pt>
                <c:pt idx="1519" formatCode="General">
                  <c:v>0.9983286</c:v>
                </c:pt>
                <c:pt idx="1520" formatCode="General">
                  <c:v>0.99912488</c:v>
                </c:pt>
                <c:pt idx="1521" formatCode="General">
                  <c:v>0.99871215</c:v>
                </c:pt>
                <c:pt idx="1522" formatCode="General">
                  <c:v>0.99677466</c:v>
                </c:pt>
                <c:pt idx="1523" formatCode="General">
                  <c:v>0.99977306</c:v>
                </c:pt>
                <c:pt idx="1524" formatCode="General">
                  <c:v>0.99945879</c:v>
                </c:pt>
                <c:pt idx="1525" formatCode="General">
                  <c:v>0.9991445</c:v>
                </c:pt>
                <c:pt idx="1526" formatCode="General">
                  <c:v>0.99962557</c:v>
                </c:pt>
                <c:pt idx="1527" formatCode="General">
                  <c:v>1.0008893</c:v>
                </c:pt>
                <c:pt idx="1528" formatCode="General">
                  <c:v>0.99865944</c:v>
                </c:pt>
                <c:pt idx="1529" formatCode="General">
                  <c:v>0.99846676</c:v>
                </c:pt>
                <c:pt idx="1530" formatCode="General">
                  <c:v>0.99793628</c:v>
                </c:pt>
                <c:pt idx="1531" formatCode="General">
                  <c:v>0.99742809</c:v>
                </c:pt>
                <c:pt idx="1532" formatCode="General">
                  <c:v>0.99955886</c:v>
                </c:pt>
                <c:pt idx="1533" formatCode="General">
                  <c:v>1.0002951</c:v>
                </c:pt>
                <c:pt idx="1534" formatCode="General">
                  <c:v>0.99851691</c:v>
                </c:pt>
                <c:pt idx="1535" formatCode="General">
                  <c:v>0.99856796</c:v>
                </c:pt>
                <c:pt idx="1536" formatCode="General">
                  <c:v>0.99861901</c:v>
                </c:pt>
                <c:pt idx="1537" formatCode="General">
                  <c:v>0.9953895</c:v>
                </c:pt>
                <c:pt idx="1538" formatCode="General">
                  <c:v>0.99760843</c:v>
                </c:pt>
                <c:pt idx="1539" formatCode="General">
                  <c:v>0.99958353</c:v>
                </c:pt>
                <c:pt idx="1540" formatCode="General">
                  <c:v>0.99620242</c:v>
                </c:pt>
                <c:pt idx="1541" formatCode="General">
                  <c:v>0.99873791</c:v>
                </c:pt>
                <c:pt idx="1542" formatCode="General">
                  <c:v>1.0012616</c:v>
                </c:pt>
                <c:pt idx="1543" formatCode="General">
                  <c:v>1.0024343</c:v>
                </c:pt>
                <c:pt idx="1544" formatCode="General">
                  <c:v>0.99889912</c:v>
                </c:pt>
                <c:pt idx="1545" formatCode="General">
                  <c:v>0.99927037</c:v>
                </c:pt>
                <c:pt idx="1546" formatCode="General">
                  <c:v>0.99870839</c:v>
                </c:pt>
                <c:pt idx="1547" formatCode="General">
                  <c:v>0.99855412</c:v>
                </c:pt>
                <c:pt idx="1548" formatCode="General">
                  <c:v>0.99839984</c:v>
                </c:pt>
                <c:pt idx="1549" formatCode="General">
                  <c:v>1.0000825</c:v>
                </c:pt>
                <c:pt idx="1550" formatCode="General">
                  <c:v>0.99631812</c:v>
                </c:pt>
                <c:pt idx="1551" formatCode="General">
                  <c:v>0.99952744</c:v>
                </c:pt>
                <c:pt idx="1552" formatCode="General">
                  <c:v>0.99821733</c:v>
                </c:pt>
                <c:pt idx="1553" formatCode="General">
                  <c:v>0.9968526</c:v>
                </c:pt>
                <c:pt idx="1554" formatCode="General">
                  <c:v>0.99556108</c:v>
                </c:pt>
                <c:pt idx="1555" formatCode="General">
                  <c:v>0.99686383</c:v>
                </c:pt>
                <c:pt idx="1556" formatCode="General">
                  <c:v>0.99602187</c:v>
                </c:pt>
                <c:pt idx="1557" formatCode="General">
                  <c:v>0.99569565</c:v>
                </c:pt>
                <c:pt idx="1558" formatCode="General">
                  <c:v>0.99611608</c:v>
                </c:pt>
                <c:pt idx="1559" formatCode="General">
                  <c:v>0.99651969</c:v>
                </c:pt>
                <c:pt idx="1560" formatCode="General">
                  <c:v>0.9973432</c:v>
                </c:pt>
                <c:pt idx="1561" formatCode="General">
                  <c:v>0.99773414</c:v>
                </c:pt>
                <c:pt idx="1562" formatCode="General">
                  <c:v>0.99508351</c:v>
                </c:pt>
                <c:pt idx="1563" formatCode="General">
                  <c:v>0.99549699</c:v>
                </c:pt>
                <c:pt idx="1564" formatCode="General">
                  <c:v>0.99505228</c:v>
                </c:pt>
                <c:pt idx="1565" formatCode="General">
                  <c:v>0.99460755</c:v>
                </c:pt>
                <c:pt idx="1566" formatCode="General">
                  <c:v>0.99806656</c:v>
                </c:pt>
                <c:pt idx="1567" formatCode="General">
                  <c:v>0.99475803</c:v>
                </c:pt>
                <c:pt idx="1568" formatCode="General">
                  <c:v>0.99743566</c:v>
                </c:pt>
                <c:pt idx="1569" formatCode="General">
                  <c:v>0.9991066</c:v>
                </c:pt>
                <c:pt idx="1570" formatCode="General">
                  <c:v>0.99682793</c:v>
                </c:pt>
                <c:pt idx="1571" formatCode="General">
                  <c:v>0.99464041</c:v>
                </c:pt>
                <c:pt idx="1572" formatCode="General">
                  <c:v>0.9980339</c:v>
                </c:pt>
                <c:pt idx="1573" formatCode="General">
                  <c:v>0.99653058</c:v>
                </c:pt>
                <c:pt idx="1574" formatCode="General">
                  <c:v>0.99631351</c:v>
                </c:pt>
                <c:pt idx="1575" formatCode="General">
                  <c:v>0.99464548</c:v>
                </c:pt>
                <c:pt idx="1576" formatCode="General">
                  <c:v>0.99290795</c:v>
                </c:pt>
                <c:pt idx="1577" formatCode="General">
                  <c:v>0.99401919</c:v>
                </c:pt>
                <c:pt idx="1578" formatCode="General">
                  <c:v>0.98999466</c:v>
                </c:pt>
                <c:pt idx="1579" formatCode="General">
                  <c:v>0.99264369</c:v>
                </c:pt>
                <c:pt idx="1580" formatCode="General">
                  <c:v>0.99215746</c:v>
                </c:pt>
                <c:pt idx="1581" formatCode="General">
                  <c:v>0.9938129</c:v>
                </c:pt>
                <c:pt idx="1582" formatCode="General">
                  <c:v>0.99546833</c:v>
                </c:pt>
                <c:pt idx="1583" formatCode="General">
                  <c:v>0.99415217</c:v>
                </c:pt>
                <c:pt idx="1584" formatCode="General">
                  <c:v>0.99631541</c:v>
                </c:pt>
                <c:pt idx="1585" formatCode="General">
                  <c:v>0.9983253</c:v>
                </c:pt>
                <c:pt idx="1586" formatCode="General">
                  <c:v>0.99532852</c:v>
                </c:pt>
                <c:pt idx="1587" formatCode="General">
                  <c:v>0.99473233</c:v>
                </c:pt>
                <c:pt idx="1588" formatCode="General">
                  <c:v>0.99413613</c:v>
                </c:pt>
                <c:pt idx="1589" formatCode="General">
                  <c:v>0.99270715</c:v>
                </c:pt>
                <c:pt idx="1590" formatCode="General">
                  <c:v>0.99768232</c:v>
                </c:pt>
                <c:pt idx="1591" formatCode="General">
                  <c:v>0.99323625</c:v>
                </c:pt>
                <c:pt idx="1592" formatCode="General">
                  <c:v>0.99214564</c:v>
                </c:pt>
                <c:pt idx="1593" formatCode="General">
                  <c:v>0.9941218</c:v>
                </c:pt>
                <c:pt idx="1594" formatCode="General">
                  <c:v>0.9960189</c:v>
                </c:pt>
                <c:pt idx="1595" formatCode="General">
                  <c:v>0.99398632</c:v>
                </c:pt>
                <c:pt idx="1596" formatCode="General">
                  <c:v>0.99305045</c:v>
                </c:pt>
                <c:pt idx="1597" formatCode="General">
                  <c:v>0.99552217</c:v>
                </c:pt>
                <c:pt idx="1598" formatCode="General">
                  <c:v>0.99474219</c:v>
                </c:pt>
                <c:pt idx="1599" formatCode="General">
                  <c:v>0.9939622</c:v>
                </c:pt>
                <c:pt idx="1600" formatCode="General">
                  <c:v>0.99688076</c:v>
                </c:pt>
                <c:pt idx="1601" formatCode="General">
                  <c:v>0.99225664</c:v>
                </c:pt>
                <c:pt idx="1602" formatCode="General">
                  <c:v>0.99364358</c:v>
                </c:pt>
                <c:pt idx="1603" formatCode="General">
                  <c:v>0.99266655</c:v>
                </c:pt>
                <c:pt idx="1604" formatCode="General">
                  <c:v>0.99266609</c:v>
                </c:pt>
                <c:pt idx="1605" formatCode="General">
                  <c:v>0.99268033</c:v>
                </c:pt>
                <c:pt idx="1606" formatCode="General">
                  <c:v>0.99225285</c:v>
                </c:pt>
                <c:pt idx="1607" formatCode="General">
                  <c:v>0.99576181</c:v>
                </c:pt>
                <c:pt idx="1608" formatCode="General">
                  <c:v>0.99427348</c:v>
                </c:pt>
                <c:pt idx="1609" formatCode="General">
                  <c:v>0.99246203</c:v>
                </c:pt>
                <c:pt idx="1610" formatCode="General">
                  <c:v>0.99456283</c:v>
                </c:pt>
                <c:pt idx="1611" formatCode="General">
                  <c:v>0.99666361</c:v>
                </c:pt>
                <c:pt idx="1612" formatCode="General">
                  <c:v>0.99596041</c:v>
                </c:pt>
                <c:pt idx="1613" formatCode="General">
                  <c:v>0.99336344</c:v>
                </c:pt>
                <c:pt idx="1614" formatCode="General">
                  <c:v>0.99236271</c:v>
                </c:pt>
                <c:pt idx="1615" formatCode="General">
                  <c:v>0.99270513</c:v>
                </c:pt>
                <c:pt idx="1616" formatCode="General">
                  <c:v>0.99147907</c:v>
                </c:pt>
                <c:pt idx="1617" formatCode="General">
                  <c:v>0.99025042</c:v>
                </c:pt>
                <c:pt idx="1618" formatCode="General">
                  <c:v>0.99312025</c:v>
                </c:pt>
                <c:pt idx="1619" formatCode="General">
                  <c:v>0.99422669</c:v>
                </c:pt>
                <c:pt idx="1620" formatCode="General">
                  <c:v>0.9972027</c:v>
                </c:pt>
                <c:pt idx="1621" formatCode="General">
                  <c:v>0.99541749</c:v>
                </c:pt>
                <c:pt idx="1622" formatCode="General">
                  <c:v>0.9936323</c:v>
                </c:pt>
                <c:pt idx="1623" formatCode="General">
                  <c:v>0.9916006</c:v>
                </c:pt>
                <c:pt idx="1624" formatCode="General">
                  <c:v>0.992733</c:v>
                </c:pt>
                <c:pt idx="1625" formatCode="General">
                  <c:v>0.99435717</c:v>
                </c:pt>
                <c:pt idx="1626" formatCode="General">
                  <c:v>0.98989669</c:v>
                </c:pt>
                <c:pt idx="1627" formatCode="General">
                  <c:v>0.99118927</c:v>
                </c:pt>
                <c:pt idx="1628" formatCode="General">
                  <c:v>0.99248185</c:v>
                </c:pt>
                <c:pt idx="1629" formatCode="General">
                  <c:v>0.99263017</c:v>
                </c:pt>
                <c:pt idx="1630" formatCode="General">
                  <c:v>0.9952665</c:v>
                </c:pt>
                <c:pt idx="1631" formatCode="General">
                  <c:v>0.99503802</c:v>
                </c:pt>
                <c:pt idx="1632" formatCode="General">
                  <c:v>0.99231657</c:v>
                </c:pt>
                <c:pt idx="1633" formatCode="General">
                  <c:v>0.9916236</c:v>
                </c:pt>
                <c:pt idx="1634" formatCode="General">
                  <c:v>0.99093062</c:v>
                </c:pt>
                <c:pt idx="1635" formatCode="General">
                  <c:v>0.99245611</c:v>
                </c:pt>
                <c:pt idx="1636" formatCode="General">
                  <c:v>0.99341024</c:v>
                </c:pt>
                <c:pt idx="1637" formatCode="General">
                  <c:v>0.99242307</c:v>
                </c:pt>
                <c:pt idx="1638" formatCode="General">
                  <c:v>0.98918171</c:v>
                </c:pt>
                <c:pt idx="1639" formatCode="General">
                  <c:v>0.99043711</c:v>
                </c:pt>
                <c:pt idx="1640" formatCode="General">
                  <c:v>0.99169249</c:v>
                </c:pt>
                <c:pt idx="1641" formatCode="General">
                  <c:v>0.99454701</c:v>
                </c:pt>
                <c:pt idx="1642" formatCode="General">
                  <c:v>0.99641275</c:v>
                </c:pt>
                <c:pt idx="1643" formatCode="General">
                  <c:v>0.99503288</c:v>
                </c:pt>
                <c:pt idx="1644" formatCode="General">
                  <c:v>0.99133219</c:v>
                </c:pt>
                <c:pt idx="1645" formatCode="General">
                  <c:v>0.99455863</c:v>
                </c:pt>
                <c:pt idx="1646" formatCode="General">
                  <c:v>0.99778509</c:v>
                </c:pt>
                <c:pt idx="1647" formatCode="General">
                  <c:v>0.99226796</c:v>
                </c:pt>
                <c:pt idx="1648" formatCode="General">
                  <c:v>0.99236519</c:v>
                </c:pt>
                <c:pt idx="1649" formatCode="General">
                  <c:v>0.99130879</c:v>
                </c:pt>
                <c:pt idx="1650" formatCode="General">
                  <c:v>0.99680772</c:v>
                </c:pt>
                <c:pt idx="1651" formatCode="General">
                  <c:v>0.99503567</c:v>
                </c:pt>
                <c:pt idx="1652" formatCode="General">
                  <c:v>0.99326359</c:v>
                </c:pt>
                <c:pt idx="1653" formatCode="General">
                  <c:v>0.98905858</c:v>
                </c:pt>
                <c:pt idx="1654" formatCode="General">
                  <c:v>0.99373747</c:v>
                </c:pt>
                <c:pt idx="1655" formatCode="General">
                  <c:v>0.99450792</c:v>
                </c:pt>
                <c:pt idx="1656" formatCode="General">
                  <c:v>0.99655088</c:v>
                </c:pt>
                <c:pt idx="1657" formatCode="General">
                  <c:v>0.9985938</c:v>
                </c:pt>
                <c:pt idx="1658" formatCode="General">
                  <c:v>0.9923755</c:v>
                </c:pt>
                <c:pt idx="1659" formatCode="General">
                  <c:v>0.99408626</c:v>
                </c:pt>
                <c:pt idx="1660" formatCode="General">
                  <c:v>0.99619558</c:v>
                </c:pt>
                <c:pt idx="1661" formatCode="General">
                  <c:v>0.99308145</c:v>
                </c:pt>
                <c:pt idx="1662" formatCode="General">
                  <c:v>0.99229731</c:v>
                </c:pt>
                <c:pt idx="1663" formatCode="General">
                  <c:v>0.99151316</c:v>
                </c:pt>
                <c:pt idx="1664" formatCode="General">
                  <c:v>0.99386721</c:v>
                </c:pt>
                <c:pt idx="1665" formatCode="General">
                  <c:v>0.99542289</c:v>
                </c:pt>
                <c:pt idx="1666" formatCode="General">
                  <c:v>0.99310151</c:v>
                </c:pt>
                <c:pt idx="1667" formatCode="General">
                  <c:v>0.99729991</c:v>
                </c:pt>
                <c:pt idx="1668" formatCode="General">
                  <c:v>0.99755385</c:v>
                </c:pt>
                <c:pt idx="1669" formatCode="General">
                  <c:v>0.99780775</c:v>
                </c:pt>
                <c:pt idx="1670" formatCode="General">
                  <c:v>0.99347225</c:v>
                </c:pt>
                <c:pt idx="1671" formatCode="General">
                  <c:v>0.99457084</c:v>
                </c:pt>
                <c:pt idx="1672" formatCode="General">
                  <c:v>0.99030329</c:v>
                </c:pt>
                <c:pt idx="1673" formatCode="General">
                  <c:v>0.99624171</c:v>
                </c:pt>
                <c:pt idx="1674" formatCode="General">
                  <c:v>0.99434095</c:v>
                </c:pt>
                <c:pt idx="1675" formatCode="General">
                  <c:v>0.99244017</c:v>
                </c:pt>
                <c:pt idx="1676" formatCode="General">
                  <c:v>0.99693436</c:v>
                </c:pt>
                <c:pt idx="1677" formatCode="General">
                  <c:v>0.99141408</c:v>
                </c:pt>
                <c:pt idx="1678" formatCode="General">
                  <c:v>0.99407265</c:v>
                </c:pt>
                <c:pt idx="1679" formatCode="General">
                  <c:v>0.99701755</c:v>
                </c:pt>
                <c:pt idx="1680" formatCode="General">
                  <c:v>0.99540729</c:v>
                </c:pt>
                <c:pt idx="1681" formatCode="General">
                  <c:v>0.99383044</c:v>
                </c:pt>
                <c:pt idx="1682" formatCode="General">
                  <c:v>0.99275468</c:v>
                </c:pt>
                <c:pt idx="1683" formatCode="General">
                  <c:v>0.99756944</c:v>
                </c:pt>
                <c:pt idx="1684" formatCode="General">
                  <c:v>0.99714316</c:v>
                </c:pt>
                <c:pt idx="1685" formatCode="General">
                  <c:v>0.99552731</c:v>
                </c:pt>
                <c:pt idx="1686" formatCode="General">
                  <c:v>0.99391144</c:v>
                </c:pt>
                <c:pt idx="1687" formatCode="General">
                  <c:v>0.99842731</c:v>
                </c:pt>
                <c:pt idx="1688" formatCode="General">
                  <c:v>0.99511994</c:v>
                </c:pt>
                <c:pt idx="1689" formatCode="General">
                  <c:v>0.99253803</c:v>
                </c:pt>
                <c:pt idx="1690" formatCode="General">
                  <c:v>0.996274</c:v>
                </c:pt>
                <c:pt idx="1691" formatCode="General">
                  <c:v>0.99621642</c:v>
                </c:pt>
                <c:pt idx="1692" formatCode="General">
                  <c:v>0.99616104</c:v>
                </c:pt>
                <c:pt idx="1693" formatCode="General">
                  <c:v>0.9977239</c:v>
                </c:pt>
                <c:pt idx="1694" formatCode="General">
                  <c:v>0.998558</c:v>
                </c:pt>
                <c:pt idx="1695" formatCode="General">
                  <c:v>0.99460439</c:v>
                </c:pt>
                <c:pt idx="1696" formatCode="General">
                  <c:v>0.99385877</c:v>
                </c:pt>
                <c:pt idx="1697" formatCode="General">
                  <c:v>0.99364772</c:v>
                </c:pt>
                <c:pt idx="1698" formatCode="General">
                  <c:v>0.99343666</c:v>
                </c:pt>
                <c:pt idx="1699" formatCode="General">
                  <c:v>0.99608983</c:v>
                </c:pt>
                <c:pt idx="1700" formatCode="General">
                  <c:v>0.99413277</c:v>
                </c:pt>
                <c:pt idx="1701" formatCode="General">
                  <c:v>0.99303562</c:v>
                </c:pt>
                <c:pt idx="1702" formatCode="General">
                  <c:v>0.99366245</c:v>
                </c:pt>
                <c:pt idx="1703" formatCode="General">
                  <c:v>0.99428927</c:v>
                </c:pt>
                <c:pt idx="1704" formatCode="General">
                  <c:v>1.0028423</c:v>
                </c:pt>
                <c:pt idx="1705" formatCode="General">
                  <c:v>0.99984827</c:v>
                </c:pt>
                <c:pt idx="1706" formatCode="General">
                  <c:v>0.99703094</c:v>
                </c:pt>
                <c:pt idx="1707" formatCode="General">
                  <c:v>0.99479199</c:v>
                </c:pt>
                <c:pt idx="1708" formatCode="General">
                  <c:v>0.99619745</c:v>
                </c:pt>
                <c:pt idx="1709" formatCode="General">
                  <c:v>0.99754883</c:v>
                </c:pt>
                <c:pt idx="1710" formatCode="General">
                  <c:v>0.99561211</c:v>
                </c:pt>
                <c:pt idx="1711" formatCode="General">
                  <c:v>0.9964724</c:v>
                </c:pt>
                <c:pt idx="1712" formatCode="General">
                  <c:v>0.99544329</c:v>
                </c:pt>
                <c:pt idx="1713" formatCode="General">
                  <c:v>0.99552831</c:v>
                </c:pt>
                <c:pt idx="1714" formatCode="General">
                  <c:v>0.99732947</c:v>
                </c:pt>
                <c:pt idx="1715" formatCode="General">
                  <c:v>0.99906133</c:v>
                </c:pt>
                <c:pt idx="1716" formatCode="General">
                  <c:v>0.99700327</c:v>
                </c:pt>
                <c:pt idx="1717" formatCode="General">
                  <c:v>1.0004719</c:v>
                </c:pt>
                <c:pt idx="1718" formatCode="General">
                  <c:v>0.99622081</c:v>
                </c:pt>
                <c:pt idx="1719" formatCode="General">
                  <c:v>0.99620777</c:v>
                </c:pt>
                <c:pt idx="1720" formatCode="General">
                  <c:v>0.9961942</c:v>
                </c:pt>
                <c:pt idx="1721" formatCode="General">
                  <c:v>0.99356346</c:v>
                </c:pt>
                <c:pt idx="1722" formatCode="General">
                  <c:v>0.9964838</c:v>
                </c:pt>
                <c:pt idx="1723" formatCode="General">
                  <c:v>0.99991208</c:v>
                </c:pt>
                <c:pt idx="1724" formatCode="General">
                  <c:v>0.99776586</c:v>
                </c:pt>
                <c:pt idx="1725" formatCode="General">
                  <c:v>0.99925399</c:v>
                </c:pt>
                <c:pt idx="1726" formatCode="General">
                  <c:v>1.0008017</c:v>
                </c:pt>
                <c:pt idx="1727" formatCode="General">
                  <c:v>0.99807421</c:v>
                </c:pt>
                <c:pt idx="1728" formatCode="General">
                  <c:v>0.9950846</c:v>
                </c:pt>
                <c:pt idx="1729" formatCode="General">
                  <c:v>0.99493321</c:v>
                </c:pt>
                <c:pt idx="1730" formatCode="General">
                  <c:v>0.99769105</c:v>
                </c:pt>
                <c:pt idx="1731" formatCode="General">
                  <c:v>0.99774095</c:v>
                </c:pt>
                <c:pt idx="1732" formatCode="General">
                  <c:v>0.99775401</c:v>
                </c:pt>
                <c:pt idx="1733" formatCode="General">
                  <c:v>0.99836443</c:v>
                </c:pt>
                <c:pt idx="1734" formatCode="General">
                  <c:v>0.99433733</c:v>
                </c:pt>
                <c:pt idx="1735" formatCode="General">
                  <c:v>0.99575787</c:v>
                </c:pt>
                <c:pt idx="1736" formatCode="General">
                  <c:v>0.99658192</c:v>
                </c:pt>
                <c:pt idx="1737" formatCode="General">
                  <c:v>0.99740596</c:v>
                </c:pt>
                <c:pt idx="1738" formatCode="General">
                  <c:v>0.9983292</c:v>
                </c:pt>
                <c:pt idx="1739" formatCode="General">
                  <c:v>0.9973949</c:v>
                </c:pt>
                <c:pt idx="1740" formatCode="General">
                  <c:v>0.99621368</c:v>
                </c:pt>
                <c:pt idx="1741" formatCode="General">
                  <c:v>0.99607542</c:v>
                </c:pt>
                <c:pt idx="1742" formatCode="General">
                  <c:v>0.99781168</c:v>
                </c:pt>
                <c:pt idx="1743" formatCode="General">
                  <c:v>0.99954795</c:v>
                </c:pt>
                <c:pt idx="1744" formatCode="General">
                  <c:v>0.9996864</c:v>
                </c:pt>
                <c:pt idx="1745" formatCode="General">
                  <c:v>0.99856049</c:v>
                </c:pt>
                <c:pt idx="1746" formatCode="General">
                  <c:v>0.99621327</c:v>
                </c:pt>
                <c:pt idx="1747" formatCode="General">
                  <c:v>0.99632665</c:v>
                </c:pt>
                <c:pt idx="1748" formatCode="General">
                  <c:v>0.99643567</c:v>
                </c:pt>
                <c:pt idx="1749" formatCode="General">
                  <c:v>0.99948447</c:v>
                </c:pt>
                <c:pt idx="1750" formatCode="General">
                  <c:v>0.99856208</c:v>
                </c:pt>
                <c:pt idx="1751" formatCode="General">
                  <c:v>0.99874564</c:v>
                </c:pt>
                <c:pt idx="1752" formatCode="General">
                  <c:v>0.996829</c:v>
                </c:pt>
                <c:pt idx="1753" formatCode="General">
                  <c:v>0.99895546</c:v>
                </c:pt>
                <c:pt idx="1754" formatCode="General">
                  <c:v>1.0010819</c:v>
                </c:pt>
                <c:pt idx="1755" formatCode="General">
                  <c:v>1.0000337</c:v>
                </c:pt>
                <c:pt idx="1756" formatCode="General">
                  <c:v>0.99386183</c:v>
                </c:pt>
                <c:pt idx="1757" formatCode="General">
                  <c:v>0.99579278</c:v>
                </c:pt>
                <c:pt idx="1758" formatCode="General">
                  <c:v>0.99679653</c:v>
                </c:pt>
                <c:pt idx="1759" formatCode="General">
                  <c:v>0.99776167</c:v>
                </c:pt>
                <c:pt idx="1760" formatCode="General">
                  <c:v>0.99926568</c:v>
                </c:pt>
                <c:pt idx="1761" formatCode="General">
                  <c:v>0.99806903</c:v>
                </c:pt>
                <c:pt idx="1762" formatCode="General">
                  <c:v>0.99588973</c:v>
                </c:pt>
                <c:pt idx="1763" formatCode="General">
                  <c:v>0.99835108</c:v>
                </c:pt>
                <c:pt idx="1764" formatCode="General">
                  <c:v>0.9965814</c:v>
                </c:pt>
                <c:pt idx="1765" formatCode="General">
                  <c:v>0.99474094</c:v>
                </c:pt>
                <c:pt idx="1766" formatCode="General">
                  <c:v>0.99925193</c:v>
                </c:pt>
                <c:pt idx="1767" formatCode="General">
                  <c:v>0.99811719</c:v>
                </c:pt>
                <c:pt idx="1768" formatCode="General">
                  <c:v>0.99806048</c:v>
                </c:pt>
                <c:pt idx="1769" formatCode="General">
                  <c:v>0.99970366</c:v>
                </c:pt>
                <c:pt idx="1770" formatCode="General">
                  <c:v>1.0013468</c:v>
                </c:pt>
                <c:pt idx="1771" formatCode="General">
                  <c:v>0.996811</c:v>
                </c:pt>
                <c:pt idx="1772" formatCode="General">
                  <c:v>1.0006712</c:v>
                </c:pt>
                <c:pt idx="1773" formatCode="General">
                  <c:v>1.0019665</c:v>
                </c:pt>
                <c:pt idx="1774" formatCode="General">
                  <c:v>1.0020877</c:v>
                </c:pt>
                <c:pt idx="1775" formatCode="General">
                  <c:v>1.0009239</c:v>
                </c:pt>
                <c:pt idx="1776" formatCode="General">
                  <c:v>0.99976006</c:v>
                </c:pt>
                <c:pt idx="1777" formatCode="General">
                  <c:v>0.99784447</c:v>
                </c:pt>
                <c:pt idx="1778" formatCode="General">
                  <c:v>1.0031459</c:v>
                </c:pt>
                <c:pt idx="1779" formatCode="General">
                  <c:v>0.99997335</c:v>
                </c:pt>
                <c:pt idx="1780" formatCode="General">
                  <c:v>0.99961454</c:v>
                </c:pt>
                <c:pt idx="1781" formatCode="General">
                  <c:v>0.99926956</c:v>
                </c:pt>
                <c:pt idx="1782" formatCode="General">
                  <c:v>0.99470739</c:v>
                </c:pt>
                <c:pt idx="1783" formatCode="General">
                  <c:v>0.99734682</c:v>
                </c:pt>
                <c:pt idx="1784" formatCode="General">
                  <c:v>0.99984845</c:v>
                </c:pt>
                <c:pt idx="1785" formatCode="General">
                  <c:v>0.99902255</c:v>
                </c:pt>
                <c:pt idx="1786" formatCode="General">
                  <c:v>0.99956034</c:v>
                </c:pt>
                <c:pt idx="1787" formatCode="General">
                  <c:v>1.0000981</c:v>
                </c:pt>
                <c:pt idx="1788" formatCode="General">
                  <c:v>1.00369</c:v>
                </c:pt>
                <c:pt idx="1789" formatCode="General">
                  <c:v>0.99832186</c:v>
                </c:pt>
                <c:pt idx="1790" formatCode="General">
                  <c:v>0.99868979</c:v>
                </c:pt>
                <c:pt idx="1791" formatCode="General">
                  <c:v>1.0002015</c:v>
                </c:pt>
                <c:pt idx="1792" formatCode="General">
                  <c:v>1.0017131</c:v>
                </c:pt>
                <c:pt idx="1793" formatCode="General">
                  <c:v>0.99889987</c:v>
                </c:pt>
                <c:pt idx="1794" formatCode="General">
                  <c:v>0.99984538</c:v>
                </c:pt>
                <c:pt idx="1795" formatCode="General">
                  <c:v>1.0001193</c:v>
                </c:pt>
                <c:pt idx="1796" formatCode="General">
                  <c:v>0.99929741</c:v>
                </c:pt>
                <c:pt idx="1797" formatCode="General">
                  <c:v>0.99841673</c:v>
                </c:pt>
                <c:pt idx="1798" formatCode="General">
                  <c:v>1.0004585</c:v>
                </c:pt>
                <c:pt idx="1799" formatCode="General">
                  <c:v>0.99699558</c:v>
                </c:pt>
                <c:pt idx="1800" formatCode="General">
                  <c:v>0.99877588</c:v>
                </c:pt>
                <c:pt idx="1801" formatCode="General">
                  <c:v>1.000063</c:v>
                </c:pt>
                <c:pt idx="1802" formatCode="General">
                  <c:v>1.0022808</c:v>
                </c:pt>
                <c:pt idx="1803" formatCode="General">
                  <c:v>1.0045873</c:v>
                </c:pt>
                <c:pt idx="1804" formatCode="General">
                  <c:v>1.0013907</c:v>
                </c:pt>
                <c:pt idx="1805" formatCode="General">
                  <c:v>1.0004588</c:v>
                </c:pt>
                <c:pt idx="1806" formatCode="General">
                  <c:v>1.0034599</c:v>
                </c:pt>
                <c:pt idx="1807" formatCode="General">
                  <c:v>1.0019973</c:v>
                </c:pt>
                <c:pt idx="1808" formatCode="General">
                  <c:v>1.0005911</c:v>
                </c:pt>
                <c:pt idx="1809" formatCode="General">
                  <c:v>1.0036723</c:v>
                </c:pt>
                <c:pt idx="1810" formatCode="General">
                  <c:v>1.0012542</c:v>
                </c:pt>
                <c:pt idx="1811" formatCode="General">
                  <c:v>1.0035324</c:v>
                </c:pt>
                <c:pt idx="1812" formatCode="General">
                  <c:v>1.0022125</c:v>
                </c:pt>
                <c:pt idx="1813" formatCode="General">
                  <c:v>1.0009435</c:v>
                </c:pt>
                <c:pt idx="1814" formatCode="General">
                  <c:v>0.99719529</c:v>
                </c:pt>
                <c:pt idx="1815" formatCode="General">
                  <c:v>0.99847182</c:v>
                </c:pt>
                <c:pt idx="1816" formatCode="General">
                  <c:v>1.0040683</c:v>
                </c:pt>
                <c:pt idx="1817" formatCode="General">
                  <c:v>0.99862656</c:v>
                </c:pt>
                <c:pt idx="1818" formatCode="General">
                  <c:v>0.99880165</c:v>
                </c:pt>
                <c:pt idx="1819" formatCode="General">
                  <c:v>0.99896997</c:v>
                </c:pt>
                <c:pt idx="1820" formatCode="General">
                  <c:v>0.99967466</c:v>
                </c:pt>
                <c:pt idx="1821" formatCode="General">
                  <c:v>1.000185</c:v>
                </c:pt>
                <c:pt idx="1822" formatCode="General">
                  <c:v>0.99969667</c:v>
                </c:pt>
                <c:pt idx="1823" formatCode="General">
                  <c:v>0.99964526</c:v>
                </c:pt>
                <c:pt idx="1824" formatCode="General">
                  <c:v>0.99959276</c:v>
                </c:pt>
                <c:pt idx="1825" formatCode="General">
                  <c:v>1.0010046</c:v>
                </c:pt>
                <c:pt idx="1826" formatCode="General">
                  <c:v>1.0030359</c:v>
                </c:pt>
                <c:pt idx="1827" formatCode="General">
                  <c:v>1.0040311</c:v>
                </c:pt>
                <c:pt idx="1828" formatCode="General">
                  <c:v>1.0028946</c:v>
                </c:pt>
                <c:pt idx="1829" formatCode="General">
                  <c:v>1.0017127</c:v>
                </c:pt>
                <c:pt idx="1830" formatCode="General">
                  <c:v>1.0005473</c:v>
                </c:pt>
                <c:pt idx="1831" formatCode="General">
                  <c:v>0.99622791</c:v>
                </c:pt>
                <c:pt idx="1832" formatCode="General">
                  <c:v>1.0013301</c:v>
                </c:pt>
                <c:pt idx="1833" formatCode="General">
                  <c:v>1.0006956</c:v>
                </c:pt>
                <c:pt idx="1834" formatCode="General">
                  <c:v>1.0013464</c:v>
                </c:pt>
                <c:pt idx="1835" formatCode="General">
                  <c:v>1.0019722</c:v>
                </c:pt>
                <c:pt idx="1836" formatCode="General">
                  <c:v>1.00284</c:v>
                </c:pt>
                <c:pt idx="1837" formatCode="General">
                  <c:v>1.0022293</c:v>
                </c:pt>
                <c:pt idx="1838" formatCode="General">
                  <c:v>1.0032793</c:v>
                </c:pt>
                <c:pt idx="1839" formatCode="General">
                  <c:v>1.0018575</c:v>
                </c:pt>
                <c:pt idx="1840" formatCode="General">
                  <c:v>1.0003787</c:v>
                </c:pt>
                <c:pt idx="1841" formatCode="General">
                  <c:v>1.0039765</c:v>
                </c:pt>
                <c:pt idx="1842" formatCode="General">
                  <c:v>0.99828246</c:v>
                </c:pt>
                <c:pt idx="1843" formatCode="General">
                  <c:v>0.99847792</c:v>
                </c:pt>
                <c:pt idx="1844" formatCode="General">
                  <c:v>1.0021544</c:v>
                </c:pt>
                <c:pt idx="1845" formatCode="General">
                  <c:v>1.0056894</c:v>
                </c:pt>
                <c:pt idx="1846" formatCode="General">
                  <c:v>1.0043926</c:v>
                </c:pt>
                <c:pt idx="1847" formatCode="General">
                  <c:v>1.0024975</c:v>
                </c:pt>
                <c:pt idx="1848" formatCode="General">
                  <c:v>1.0025313</c:v>
                </c:pt>
                <c:pt idx="1849" formatCode="General">
                  <c:v>1.0019357</c:v>
                </c:pt>
                <c:pt idx="1850" formatCode="General">
                  <c:v>1.0017702</c:v>
                </c:pt>
                <c:pt idx="1851" formatCode="General">
                  <c:v>1.0015981</c:v>
                </c:pt>
                <c:pt idx="1852" formatCode="General">
                  <c:v>1.0021366</c:v>
                </c:pt>
                <c:pt idx="1853" formatCode="General">
                  <c:v>1.0043579</c:v>
                </c:pt>
                <c:pt idx="1854" formatCode="General">
                  <c:v>1.0021276</c:v>
                </c:pt>
                <c:pt idx="1855" formatCode="General">
                  <c:v>1.0016254</c:v>
                </c:pt>
                <c:pt idx="1856" formatCode="General">
                  <c:v>1.001103</c:v>
                </c:pt>
                <c:pt idx="1857" formatCode="General">
                  <c:v>1.0010643</c:v>
                </c:pt>
                <c:pt idx="1858" formatCode="General">
                  <c:v>0.99935726</c:v>
                </c:pt>
                <c:pt idx="1859" formatCode="General">
                  <c:v>0.99821721</c:v>
                </c:pt>
                <c:pt idx="1860" formatCode="General">
                  <c:v>0.99903019</c:v>
                </c:pt>
                <c:pt idx="1861" formatCode="General">
                  <c:v>0.99987574</c:v>
                </c:pt>
                <c:pt idx="1862" formatCode="General">
                  <c:v>0.99834942</c:v>
                </c:pt>
                <c:pt idx="1863" formatCode="General">
                  <c:v>1.001173</c:v>
                </c:pt>
                <c:pt idx="1864" formatCode="General">
                  <c:v>0.99997399</c:v>
                </c:pt>
                <c:pt idx="1865" formatCode="General">
                  <c:v>0.99983758</c:v>
                </c:pt>
                <c:pt idx="1866" formatCode="General">
                  <c:v>0.99969567</c:v>
                </c:pt>
                <c:pt idx="1867" formatCode="General">
                  <c:v>0.99663608</c:v>
                </c:pt>
                <c:pt idx="1868" formatCode="General">
                  <c:v>0.99913845</c:v>
                </c:pt>
                <c:pt idx="1869" formatCode="General">
                  <c:v>0.99609183</c:v>
                </c:pt>
                <c:pt idx="1870" formatCode="General">
                  <c:v>0.99460798</c:v>
                </c:pt>
                <c:pt idx="1871" formatCode="General">
                  <c:v>0.99750894</c:v>
                </c:pt>
                <c:pt idx="1872" formatCode="General">
                  <c:v>1.0002983</c:v>
                </c:pt>
                <c:pt idx="1873" formatCode="General">
                  <c:v>0.99883749</c:v>
                </c:pt>
                <c:pt idx="1874" formatCode="General">
                  <c:v>0.99738846</c:v>
                </c:pt>
                <c:pt idx="1875" formatCode="General">
                  <c:v>1.0020444</c:v>
                </c:pt>
                <c:pt idx="1876" formatCode="General">
                  <c:v>1.0013161</c:v>
                </c:pt>
                <c:pt idx="1877" formatCode="General">
                  <c:v>1.0005453</c:v>
                </c:pt>
                <c:pt idx="1878" formatCode="General">
                  <c:v>1.0012871</c:v>
                </c:pt>
                <c:pt idx="1879" formatCode="General">
                  <c:v>1.0006929</c:v>
                </c:pt>
                <c:pt idx="1880" formatCode="General">
                  <c:v>0.99733991</c:v>
                </c:pt>
                <c:pt idx="1881" formatCode="General">
                  <c:v>1.0009601</c:v>
                </c:pt>
                <c:pt idx="1882" formatCode="General">
                  <c:v>1.004725</c:v>
                </c:pt>
                <c:pt idx="1883" formatCode="General">
                  <c:v>0.99665544</c:v>
                </c:pt>
                <c:pt idx="1884" formatCode="General">
                  <c:v>1.0007165</c:v>
                </c:pt>
                <c:pt idx="1885" formatCode="General">
                  <c:v>1.002682</c:v>
                </c:pt>
                <c:pt idx="1886" formatCode="General">
                  <c:v>0.99878895</c:v>
                </c:pt>
                <c:pt idx="1887" formatCode="General">
                  <c:v>0.99991871</c:v>
                </c:pt>
                <c:pt idx="1888" formatCode="General">
                  <c:v>1.0010937</c:v>
                </c:pt>
                <c:pt idx="1889" formatCode="General">
                  <c:v>1.0022255</c:v>
                </c:pt>
                <c:pt idx="1890" formatCode="General">
                  <c:v>0.99969186</c:v>
                </c:pt>
                <c:pt idx="1891" formatCode="General">
                  <c:v>0.9969142</c:v>
                </c:pt>
                <c:pt idx="1892" formatCode="General">
                  <c:v>0.99704903</c:v>
                </c:pt>
                <c:pt idx="1893" formatCode="General">
                  <c:v>0.99717867</c:v>
                </c:pt>
                <c:pt idx="1894" formatCode="General">
                  <c:v>0.99944714</c:v>
                </c:pt>
                <c:pt idx="1895" formatCode="General">
                  <c:v>1.0014141</c:v>
                </c:pt>
                <c:pt idx="1896" formatCode="General">
                  <c:v>1.0008929</c:v>
                </c:pt>
                <c:pt idx="1897" formatCode="General">
                  <c:v>1.0004311</c:v>
                </c:pt>
                <c:pt idx="1898" formatCode="General">
                  <c:v>0.99995079</c:v>
                </c:pt>
                <c:pt idx="1899" formatCode="General">
                  <c:v>0.99909711</c:v>
                </c:pt>
                <c:pt idx="1900" formatCode="General">
                  <c:v>0.99969238</c:v>
                </c:pt>
                <c:pt idx="1901" formatCode="General">
                  <c:v>0.99749084</c:v>
                </c:pt>
                <c:pt idx="1902" formatCode="General">
                  <c:v>0.99819939</c:v>
                </c:pt>
                <c:pt idx="1903" formatCode="General">
                  <c:v>0.99899792</c:v>
                </c:pt>
                <c:pt idx="1904" formatCode="General">
                  <c:v>0.99737177</c:v>
                </c:pt>
                <c:pt idx="1905" formatCode="General">
                  <c:v>0.99841775</c:v>
                </c:pt>
                <c:pt idx="1906" formatCode="General">
                  <c:v>0.99901067</c:v>
                </c:pt>
                <c:pt idx="1907" formatCode="General">
                  <c:v>1.000551</c:v>
                </c:pt>
                <c:pt idx="1908" formatCode="General">
                  <c:v>0.99813606</c:v>
                </c:pt>
                <c:pt idx="1909" formatCode="General">
                  <c:v>0.9956245</c:v>
                </c:pt>
                <c:pt idx="1910" formatCode="General">
                  <c:v>1.0022422</c:v>
                </c:pt>
                <c:pt idx="1911" formatCode="General">
                  <c:v>1.0017586</c:v>
                </c:pt>
                <c:pt idx="1912" formatCode="General">
                  <c:v>0.99937265</c:v>
                </c:pt>
                <c:pt idx="1913" formatCode="General">
                  <c:v>0.99771559</c:v>
                </c:pt>
                <c:pt idx="1914" formatCode="General">
                  <c:v>0.99599229</c:v>
                </c:pt>
                <c:pt idx="1915" formatCode="General">
                  <c:v>0.99814789</c:v>
                </c:pt>
                <c:pt idx="1916" formatCode="General">
                  <c:v>0.99929942</c:v>
                </c:pt>
                <c:pt idx="1917" formatCode="General">
                  <c:v>0.99893563</c:v>
                </c:pt>
                <c:pt idx="1918" formatCode="General">
                  <c:v>0.9980298</c:v>
                </c:pt>
                <c:pt idx="1919" formatCode="General">
                  <c:v>0.99712394</c:v>
                </c:pt>
                <c:pt idx="1920" formatCode="General">
                  <c:v>1.0023358</c:v>
                </c:pt>
                <c:pt idx="1921" formatCode="General">
                  <c:v>1.0028849</c:v>
                </c:pt>
                <c:pt idx="1922" formatCode="General">
                  <c:v>0.99848105</c:v>
                </c:pt>
                <c:pt idx="1923" formatCode="General">
                  <c:v>0.99654178</c:v>
                </c:pt>
                <c:pt idx="1924" formatCode="General">
                  <c:v>0.99858438</c:v>
                </c:pt>
                <c:pt idx="1925" formatCode="General">
                  <c:v>1.0005484</c:v>
                </c:pt>
                <c:pt idx="1926" formatCode="General">
                  <c:v>0.99766712</c:v>
                </c:pt>
                <c:pt idx="1927" formatCode="General">
                  <c:v>0.99503189</c:v>
                </c:pt>
                <c:pt idx="1928" formatCode="General">
                  <c:v>0.99463652</c:v>
                </c:pt>
                <c:pt idx="1929" formatCode="General">
                  <c:v>0.99568199</c:v>
                </c:pt>
                <c:pt idx="1930" formatCode="General">
                  <c:v>0.99668223</c:v>
                </c:pt>
                <c:pt idx="1931" formatCode="General">
                  <c:v>0.99799812</c:v>
                </c:pt>
                <c:pt idx="1932" formatCode="General">
                  <c:v>0.99757014</c:v>
                </c:pt>
                <c:pt idx="1933" formatCode="General">
                  <c:v>0.99833363</c:v>
                </c:pt>
                <c:pt idx="1934" formatCode="General">
                  <c:v>0.99796778</c:v>
                </c:pt>
                <c:pt idx="1935" formatCode="General">
                  <c:v>0.99760189</c:v>
                </c:pt>
                <c:pt idx="1936" formatCode="General">
                  <c:v>0.99816145</c:v>
                </c:pt>
                <c:pt idx="1937" formatCode="General">
                  <c:v>0.9959515</c:v>
                </c:pt>
                <c:pt idx="1938" formatCode="General">
                  <c:v>0.9947445</c:v>
                </c:pt>
                <c:pt idx="1939" formatCode="General">
                  <c:v>0.99542264</c:v>
                </c:pt>
                <c:pt idx="1940" formatCode="General">
                  <c:v>0.99610076</c:v>
                </c:pt>
                <c:pt idx="1941" formatCode="General">
                  <c:v>1.00123</c:v>
                </c:pt>
                <c:pt idx="1942" formatCode="General">
                  <c:v>0.99511618</c:v>
                </c:pt>
                <c:pt idx="1943" formatCode="General">
                  <c:v>0.99744169</c:v>
                </c:pt>
                <c:pt idx="1944" formatCode="General">
                  <c:v>1.0003527</c:v>
                </c:pt>
                <c:pt idx="1945" formatCode="General">
                  <c:v>0.9978177</c:v>
                </c:pt>
                <c:pt idx="1946" formatCode="General">
                  <c:v>0.99528276</c:v>
                </c:pt>
                <c:pt idx="1947" formatCode="General">
                  <c:v>0.99858774</c:v>
                </c:pt>
                <c:pt idx="1948" formatCode="General">
                  <c:v>0.99550155</c:v>
                </c:pt>
                <c:pt idx="1949" formatCode="General">
                  <c:v>0.9978668</c:v>
                </c:pt>
                <c:pt idx="1950" formatCode="General">
                  <c:v>0.99791024</c:v>
                </c:pt>
                <c:pt idx="1951" formatCode="General">
                  <c:v>0.99795535</c:v>
                </c:pt>
                <c:pt idx="1952" formatCode="General">
                  <c:v>0.99609045</c:v>
                </c:pt>
                <c:pt idx="1953" formatCode="General">
                  <c:v>0.99710271</c:v>
                </c:pt>
                <c:pt idx="1954" formatCode="General">
                  <c:v>1.0012604</c:v>
                </c:pt>
                <c:pt idx="1955" formatCode="General">
                  <c:v>1.0001461</c:v>
                </c:pt>
                <c:pt idx="1956" formatCode="General">
                  <c:v>0.99903172</c:v>
                </c:pt>
                <c:pt idx="1957" formatCode="General">
                  <c:v>0.9986875</c:v>
                </c:pt>
                <c:pt idx="1958" formatCode="General">
                  <c:v>0.99423542</c:v>
                </c:pt>
                <c:pt idx="1959" formatCode="General">
                  <c:v>0.99458617</c:v>
                </c:pt>
                <c:pt idx="1960" formatCode="General">
                  <c:v>0.99767856</c:v>
                </c:pt>
                <c:pt idx="1961" formatCode="General">
                  <c:v>1.0008946</c:v>
                </c:pt>
                <c:pt idx="1962" formatCode="General">
                  <c:v>0.99858372</c:v>
                </c:pt>
                <c:pt idx="1963" formatCode="General">
                  <c:v>0.99649831</c:v>
                </c:pt>
                <c:pt idx="1964" formatCode="General">
                  <c:v>0.99689049</c:v>
                </c:pt>
                <c:pt idx="1965" formatCode="General">
                  <c:v>0.99560141</c:v>
                </c:pt>
                <c:pt idx="1966" formatCode="General">
                  <c:v>0.99540524</c:v>
                </c:pt>
                <c:pt idx="1967" formatCode="General">
                  <c:v>0.99520905</c:v>
                </c:pt>
                <c:pt idx="1968" formatCode="General">
                  <c:v>0.9990099</c:v>
                </c:pt>
                <c:pt idx="1969" formatCode="General">
                  <c:v>0.99904051</c:v>
                </c:pt>
                <c:pt idx="1970" formatCode="General">
                  <c:v>0.99520716</c:v>
                </c:pt>
                <c:pt idx="1971" formatCode="General">
                  <c:v>0.9956039</c:v>
                </c:pt>
                <c:pt idx="1972" formatCode="General">
                  <c:v>0.9960165</c:v>
                </c:pt>
                <c:pt idx="1973" formatCode="General">
                  <c:v>0.99732808</c:v>
                </c:pt>
                <c:pt idx="1974" formatCode="General">
                  <c:v>0.99956997</c:v>
                </c:pt>
                <c:pt idx="1975" formatCode="General">
                  <c:v>0.99601455</c:v>
                </c:pt>
                <c:pt idx="1976" formatCode="General">
                  <c:v>0.99629457</c:v>
                </c:pt>
                <c:pt idx="1977" formatCode="General">
                  <c:v>0.9965746</c:v>
                </c:pt>
                <c:pt idx="1978" formatCode="General">
                  <c:v>0.99617994</c:v>
                </c:pt>
                <c:pt idx="1979" formatCode="General">
                  <c:v>0.99405428</c:v>
                </c:pt>
                <c:pt idx="1980" formatCode="General">
                  <c:v>0.99536809</c:v>
                </c:pt>
                <c:pt idx="1981" formatCode="General">
                  <c:v>0.99510337</c:v>
                </c:pt>
                <c:pt idx="1982" formatCode="General">
                  <c:v>0.99412017</c:v>
                </c:pt>
                <c:pt idx="1983" formatCode="General">
                  <c:v>0.99313695</c:v>
                </c:pt>
                <c:pt idx="1984" formatCode="General">
                  <c:v>0.9962939</c:v>
                </c:pt>
                <c:pt idx="1985" formatCode="General">
                  <c:v>0.99899889</c:v>
                </c:pt>
                <c:pt idx="1986" formatCode="General">
                  <c:v>0.99490905</c:v>
                </c:pt>
                <c:pt idx="1987" formatCode="General">
                  <c:v>0.99389651</c:v>
                </c:pt>
                <c:pt idx="1988" formatCode="General">
                  <c:v>0.99288396</c:v>
                </c:pt>
                <c:pt idx="1989" formatCode="General">
                  <c:v>0.99667995</c:v>
                </c:pt>
                <c:pt idx="1990" formatCode="General">
                  <c:v>0.99404475</c:v>
                </c:pt>
                <c:pt idx="1991" formatCode="General">
                  <c:v>0.99341782</c:v>
                </c:pt>
                <c:pt idx="1992" formatCode="General">
                  <c:v>0.99487755</c:v>
                </c:pt>
                <c:pt idx="1993" formatCode="General">
                  <c:v>0.99633727</c:v>
                </c:pt>
                <c:pt idx="1994" formatCode="General">
                  <c:v>0.99381665</c:v>
                </c:pt>
                <c:pt idx="1995" formatCode="General">
                  <c:v>0.99786207</c:v>
                </c:pt>
                <c:pt idx="1996" formatCode="General">
                  <c:v>0.99261279</c:v>
                </c:pt>
                <c:pt idx="1997" formatCode="General">
                  <c:v>0.99507998</c:v>
                </c:pt>
                <c:pt idx="1998" formatCode="General">
                  <c:v>0.99740789</c:v>
                </c:pt>
                <c:pt idx="1999" formatCode="General">
                  <c:v>0.99851401</c:v>
                </c:pt>
                <c:pt idx="2000" formatCode="General">
                  <c:v>0.99786356</c:v>
                </c:pt>
                <c:pt idx="2001" formatCode="General">
                  <c:v>0.99237846</c:v>
                </c:pt>
                <c:pt idx="2002" formatCode="General">
                  <c:v>0.99444971</c:v>
                </c:pt>
                <c:pt idx="2003" formatCode="General">
                  <c:v>0.99495867</c:v>
                </c:pt>
                <c:pt idx="2004" formatCode="General">
                  <c:v>0.99546762</c:v>
                </c:pt>
                <c:pt idx="2005" formatCode="General">
                  <c:v>0.99372463</c:v>
                </c:pt>
                <c:pt idx="2006" formatCode="General">
                  <c:v>0.99851396</c:v>
                </c:pt>
                <c:pt idx="2007" formatCode="General">
                  <c:v>0.9982447</c:v>
                </c:pt>
                <c:pt idx="2008" formatCode="General">
                  <c:v>0.99830505</c:v>
                </c:pt>
                <c:pt idx="2009" formatCode="General">
                  <c:v>0.99836539</c:v>
                </c:pt>
                <c:pt idx="2010" formatCode="General">
                  <c:v>0.99543657</c:v>
                </c:pt>
                <c:pt idx="2011" formatCode="General">
                  <c:v>0.99934242</c:v>
                </c:pt>
                <c:pt idx="2012" formatCode="General">
                  <c:v>0.99692493</c:v>
                </c:pt>
                <c:pt idx="2013" formatCode="General">
                  <c:v>0.99662012</c:v>
                </c:pt>
                <c:pt idx="2014" formatCode="General">
                  <c:v>0.99631528</c:v>
                </c:pt>
                <c:pt idx="2015" formatCode="General">
                  <c:v>0.99516974</c:v>
                </c:pt>
                <c:pt idx="2016" formatCode="General">
                  <c:v>0.99652062</c:v>
                </c:pt>
                <c:pt idx="2017" formatCode="General">
                  <c:v>0.99582388</c:v>
                </c:pt>
                <c:pt idx="2018" formatCode="General">
                  <c:v>0.99214809</c:v>
                </c:pt>
                <c:pt idx="2019" formatCode="General">
                  <c:v>0.99277551</c:v>
                </c:pt>
                <c:pt idx="2020" formatCode="General">
                  <c:v>0.99340291</c:v>
                </c:pt>
                <c:pt idx="2021" formatCode="General">
                  <c:v>0.99585124</c:v>
                </c:pt>
                <c:pt idx="2022" formatCode="General">
                  <c:v>0.997229</c:v>
                </c:pt>
                <c:pt idx="2023" formatCode="General">
                  <c:v>0.99365185</c:v>
                </c:pt>
                <c:pt idx="2024" formatCode="General">
                  <c:v>0.99637103</c:v>
                </c:pt>
                <c:pt idx="2025" formatCode="General">
                  <c:v>0.99919449</c:v>
                </c:pt>
                <c:pt idx="2026" formatCode="General">
                  <c:v>0.9974327</c:v>
                </c:pt>
                <c:pt idx="2027" formatCode="General">
                  <c:v>0.99118639</c:v>
                </c:pt>
                <c:pt idx="2028" formatCode="General">
                  <c:v>0.99614483</c:v>
                </c:pt>
                <c:pt idx="2029" formatCode="General">
                  <c:v>0.99463607</c:v>
                </c:pt>
                <c:pt idx="2030" formatCode="General">
                  <c:v>0.99312729</c:v>
                </c:pt>
                <c:pt idx="2031" formatCode="General">
                  <c:v>0.99327599</c:v>
                </c:pt>
                <c:pt idx="2032" formatCode="General">
                  <c:v>0.99177592</c:v>
                </c:pt>
                <c:pt idx="2033" formatCode="General">
                  <c:v>0.99523785</c:v>
                </c:pt>
                <c:pt idx="2034" formatCode="General">
                  <c:v>0.99727788</c:v>
                </c:pt>
                <c:pt idx="2035" formatCode="General">
                  <c:v>0.9993179</c:v>
                </c:pt>
                <c:pt idx="2036" formatCode="General">
                  <c:v>0.99916132</c:v>
                </c:pt>
                <c:pt idx="2037" formatCode="General">
                  <c:v>0.99661711</c:v>
                </c:pt>
                <c:pt idx="2038" formatCode="General">
                  <c:v>0.99621629</c:v>
                </c:pt>
                <c:pt idx="2039" formatCode="General">
                  <c:v>0.99578368</c:v>
                </c:pt>
                <c:pt idx="2040" formatCode="General">
                  <c:v>0.99444228</c:v>
                </c:pt>
                <c:pt idx="2041" formatCode="General">
                  <c:v>0.99304723</c:v>
                </c:pt>
                <c:pt idx="2042" formatCode="General">
                  <c:v>0.99407156</c:v>
                </c:pt>
                <c:pt idx="2043" formatCode="General">
                  <c:v>0.99667955</c:v>
                </c:pt>
                <c:pt idx="2044" formatCode="General">
                  <c:v>0.99695337</c:v>
                </c:pt>
                <c:pt idx="2045" formatCode="General">
                  <c:v>0.99693966</c:v>
                </c:pt>
                <c:pt idx="2046" formatCode="General">
                  <c:v>0.99692594</c:v>
                </c:pt>
                <c:pt idx="2047" formatCode="General">
                  <c:v>0.99733713</c:v>
                </c:pt>
                <c:pt idx="2048" formatCode="General">
                  <c:v>0.99357054</c:v>
                </c:pt>
                <c:pt idx="2049" formatCode="General">
                  <c:v>0.99689318</c:v>
                </c:pt>
                <c:pt idx="2050" formatCode="General">
                  <c:v>0.99650986</c:v>
                </c:pt>
                <c:pt idx="2051" formatCode="General">
                  <c:v>0.99612654</c:v>
                </c:pt>
                <c:pt idx="2052" formatCode="General">
                  <c:v>0.9992544</c:v>
                </c:pt>
                <c:pt idx="2053" formatCode="General">
                  <c:v>1.0017989</c:v>
                </c:pt>
                <c:pt idx="2054" formatCode="General">
                  <c:v>0.99352136</c:v>
                </c:pt>
                <c:pt idx="2055" formatCode="General">
                  <c:v>0.99644584</c:v>
                </c:pt>
                <c:pt idx="2056" formatCode="General">
                  <c:v>0.99603926</c:v>
                </c:pt>
                <c:pt idx="2057" formatCode="General">
                  <c:v>0.99563267</c:v>
                </c:pt>
                <c:pt idx="2058" formatCode="General">
                  <c:v>0.99304064</c:v>
                </c:pt>
                <c:pt idx="2059" formatCode="General">
                  <c:v>0.99544203</c:v>
                </c:pt>
                <c:pt idx="2060" formatCode="General">
                  <c:v>0.98981421</c:v>
                </c:pt>
                <c:pt idx="2061" formatCode="General">
                  <c:v>0.99186936</c:v>
                </c:pt>
                <c:pt idx="2062" formatCode="General">
                  <c:v>0.9939245</c:v>
                </c:pt>
                <c:pt idx="2063" formatCode="General">
                  <c:v>0.99289048</c:v>
                </c:pt>
                <c:pt idx="2064" formatCode="General">
                  <c:v>0.99428795</c:v>
                </c:pt>
                <c:pt idx="2065" formatCode="General">
                  <c:v>0.98900229</c:v>
                </c:pt>
                <c:pt idx="2066" formatCode="General">
                  <c:v>0.99057084</c:v>
                </c:pt>
                <c:pt idx="2067" formatCode="General">
                  <c:v>0.99226855</c:v>
                </c:pt>
                <c:pt idx="2068" formatCode="General">
                  <c:v>0.99784777</c:v>
                </c:pt>
                <c:pt idx="2069" formatCode="General">
                  <c:v>0.99299074</c:v>
                </c:pt>
                <c:pt idx="2070" formatCode="General">
                  <c:v>0.98944539</c:v>
                </c:pt>
                <c:pt idx="2071" formatCode="General">
                  <c:v>0.99293857</c:v>
                </c:pt>
                <c:pt idx="2072" formatCode="General">
                  <c:v>0.99643173</c:v>
                </c:pt>
                <c:pt idx="2073" formatCode="General">
                  <c:v>0.99181585</c:v>
                </c:pt>
                <c:pt idx="2074" formatCode="General">
                  <c:v>0.99366253</c:v>
                </c:pt>
                <c:pt idx="2075" formatCode="General">
                  <c:v>0.99198714</c:v>
                </c:pt>
                <c:pt idx="2076" formatCode="General">
                  <c:v>0.99026281</c:v>
                </c:pt>
                <c:pt idx="2077" formatCode="General">
                  <c:v>0.9921418</c:v>
                </c:pt>
                <c:pt idx="2078" formatCode="General">
                  <c:v>0.99402079</c:v>
                </c:pt>
                <c:pt idx="2079" formatCode="General">
                  <c:v>0.99714858</c:v>
                </c:pt>
                <c:pt idx="2080" formatCode="General">
                  <c:v>0.99489555</c:v>
                </c:pt>
                <c:pt idx="2081" formatCode="General">
                  <c:v>0.99732508</c:v>
                </c:pt>
                <c:pt idx="2082" formatCode="General">
                  <c:v>0.99381468</c:v>
                </c:pt>
                <c:pt idx="2083" formatCode="General">
                  <c:v>0.99030425</c:v>
                </c:pt>
                <c:pt idx="2084" formatCode="General">
                  <c:v>0.9926738</c:v>
                </c:pt>
                <c:pt idx="2085" formatCode="General">
                  <c:v>0.99074594</c:v>
                </c:pt>
                <c:pt idx="2086" formatCode="General">
                  <c:v>0.99292528</c:v>
                </c:pt>
                <c:pt idx="2087" formatCode="General">
                  <c:v>0.9936973</c:v>
                </c:pt>
                <c:pt idx="2088" formatCode="General">
                  <c:v>0.9944693</c:v>
                </c:pt>
                <c:pt idx="2089" formatCode="General">
                  <c:v>0.99012849</c:v>
                </c:pt>
                <c:pt idx="2090" formatCode="General">
                  <c:v>0.99625352</c:v>
                </c:pt>
                <c:pt idx="2091" formatCode="General">
                  <c:v>0.9953561</c:v>
                </c:pt>
                <c:pt idx="2092" formatCode="General">
                  <c:v>0.99533189</c:v>
                </c:pt>
                <c:pt idx="2093" formatCode="General">
                  <c:v>0.99530767</c:v>
                </c:pt>
                <c:pt idx="2094" formatCode="General">
                  <c:v>0.99756571</c:v>
                </c:pt>
                <c:pt idx="2095" formatCode="General">
                  <c:v>1.0006832</c:v>
                </c:pt>
                <c:pt idx="2096" formatCode="General">
                  <c:v>0.99527421</c:v>
                </c:pt>
                <c:pt idx="2097" formatCode="General">
                  <c:v>0.99730866</c:v>
                </c:pt>
                <c:pt idx="2098" formatCode="General">
                  <c:v>0.99465474</c:v>
                </c:pt>
                <c:pt idx="2099" formatCode="General">
                  <c:v>0.99189872</c:v>
                </c:pt>
                <c:pt idx="2100" formatCode="General">
                  <c:v>0.99369664</c:v>
                </c:pt>
                <c:pt idx="2101" formatCode="General">
                  <c:v>0.99489739</c:v>
                </c:pt>
                <c:pt idx="2102" formatCode="General">
                  <c:v>0.9933663</c:v>
                </c:pt>
                <c:pt idx="2103" formatCode="General">
                  <c:v>0.99461253</c:v>
                </c:pt>
                <c:pt idx="2104" formatCode="General">
                  <c:v>0.99585875</c:v>
                </c:pt>
                <c:pt idx="2105" formatCode="General">
                  <c:v>0.99620629</c:v>
                </c:pt>
                <c:pt idx="2106" formatCode="General">
                  <c:v>0.99032155</c:v>
                </c:pt>
                <c:pt idx="2107" formatCode="General">
                  <c:v>0.99738852</c:v>
                </c:pt>
                <c:pt idx="2108" formatCode="General">
                  <c:v>0.99711606</c:v>
                </c:pt>
                <c:pt idx="2109" formatCode="General">
                  <c:v>0.99683506</c:v>
                </c:pt>
                <c:pt idx="2110" formatCode="General">
                  <c:v>0.99468764</c:v>
                </c:pt>
                <c:pt idx="2111" formatCode="General">
                  <c:v>0.99325289</c:v>
                </c:pt>
                <c:pt idx="2112" formatCode="General">
                  <c:v>0.99365225</c:v>
                </c:pt>
                <c:pt idx="2113" formatCode="General">
                  <c:v>0.99886987</c:v>
                </c:pt>
                <c:pt idx="2114" formatCode="General">
                  <c:v>0.99830867</c:v>
                </c:pt>
                <c:pt idx="2115" formatCode="General">
                  <c:v>0.9977474</c:v>
                </c:pt>
                <c:pt idx="2116" formatCode="General">
                  <c:v>0.99566962</c:v>
                </c:pt>
                <c:pt idx="2117" formatCode="General">
                  <c:v>0.99448983</c:v>
                </c:pt>
                <c:pt idx="2118" formatCode="General">
                  <c:v>0.99335821</c:v>
                </c:pt>
                <c:pt idx="2119" formatCode="General">
                  <c:v>0.99449063</c:v>
                </c:pt>
                <c:pt idx="2120" formatCode="General">
                  <c:v>0.99562305</c:v>
                </c:pt>
                <c:pt idx="2121" formatCode="General">
                  <c:v>0.99281292</c:v>
                </c:pt>
                <c:pt idx="2122" formatCode="General">
                  <c:v>0.99142164</c:v>
                </c:pt>
                <c:pt idx="2123" formatCode="General">
                  <c:v>0.99427775</c:v>
                </c:pt>
                <c:pt idx="2124" formatCode="General">
                  <c:v>0.99270816</c:v>
                </c:pt>
                <c:pt idx="2125" formatCode="General">
                  <c:v>0.99113856</c:v>
                </c:pt>
                <c:pt idx="2126" formatCode="General">
                  <c:v>0.99430512</c:v>
                </c:pt>
                <c:pt idx="2127" formatCode="General">
                  <c:v>0.99097041</c:v>
                </c:pt>
                <c:pt idx="2128" formatCode="General">
                  <c:v>0.99166685</c:v>
                </c:pt>
                <c:pt idx="2129" formatCode="General">
                  <c:v>0.99272983</c:v>
                </c:pt>
                <c:pt idx="2130" formatCode="General">
                  <c:v>0.99383368</c:v>
                </c:pt>
                <c:pt idx="2131" formatCode="General">
                  <c:v>0.99475339</c:v>
                </c:pt>
                <c:pt idx="2132" formatCode="General">
                  <c:v>0.98937031</c:v>
                </c:pt>
                <c:pt idx="2133" formatCode="General">
                  <c:v>0.99363009</c:v>
                </c:pt>
                <c:pt idx="2134" formatCode="General">
                  <c:v>0.98921209</c:v>
                </c:pt>
                <c:pt idx="2135" formatCode="General">
                  <c:v>0.98991478</c:v>
                </c:pt>
                <c:pt idx="2136" formatCode="General">
                  <c:v>0.99061746</c:v>
                </c:pt>
                <c:pt idx="2137" formatCode="General">
                  <c:v>0.98951054</c:v>
                </c:pt>
                <c:pt idx="2138" formatCode="General">
                  <c:v>0.99513247</c:v>
                </c:pt>
                <c:pt idx="2139" formatCode="General">
                  <c:v>0.99592388</c:v>
                </c:pt>
                <c:pt idx="2140" formatCode="General">
                  <c:v>0.99520388</c:v>
                </c:pt>
                <c:pt idx="2141" formatCode="General">
                  <c:v>0.99448387</c:v>
                </c:pt>
                <c:pt idx="2142" formatCode="General">
                  <c:v>0.99479876</c:v>
                </c:pt>
                <c:pt idx="2143" formatCode="General">
                  <c:v>0.99408429</c:v>
                </c:pt>
                <c:pt idx="2144" formatCode="General">
                  <c:v>0.99354676</c:v>
                </c:pt>
                <c:pt idx="2145" formatCode="General">
                  <c:v>0.99254568</c:v>
                </c:pt>
                <c:pt idx="2146" formatCode="General">
                  <c:v>0.99158168</c:v>
                </c:pt>
                <c:pt idx="2147" formatCode="General">
                  <c:v>0.99143004</c:v>
                </c:pt>
                <c:pt idx="2148" formatCode="General">
                  <c:v>0.9911414</c:v>
                </c:pt>
                <c:pt idx="2149" formatCode="General">
                  <c:v>0.99571534</c:v>
                </c:pt>
                <c:pt idx="2150" formatCode="General">
                  <c:v>0.995255</c:v>
                </c:pt>
                <c:pt idx="2151" formatCode="General">
                  <c:v>0.99478037</c:v>
                </c:pt>
                <c:pt idx="2152" formatCode="General">
                  <c:v>0.99528553</c:v>
                </c:pt>
                <c:pt idx="2153" formatCode="General">
                  <c:v>0.99382491</c:v>
                </c:pt>
                <c:pt idx="2154" formatCode="General">
                  <c:v>0.98900022</c:v>
                </c:pt>
                <c:pt idx="2155" formatCode="General">
                  <c:v>0.98927868</c:v>
                </c:pt>
                <c:pt idx="2156" formatCode="General">
                  <c:v>0.99294186</c:v>
                </c:pt>
                <c:pt idx="2157" formatCode="General">
                  <c:v>0.99660503</c:v>
                </c:pt>
                <c:pt idx="2158" formatCode="General">
                  <c:v>0.99458085</c:v>
                </c:pt>
                <c:pt idx="2159" formatCode="General">
                  <c:v>0.99757365</c:v>
                </c:pt>
                <c:pt idx="2160" formatCode="General">
                  <c:v>0.99486253</c:v>
                </c:pt>
                <c:pt idx="2161" formatCode="General">
                  <c:v>0.99473319</c:v>
                </c:pt>
                <c:pt idx="2162" formatCode="General">
                  <c:v>0.99460863</c:v>
                </c:pt>
                <c:pt idx="2163" formatCode="General">
                  <c:v>0.99409837</c:v>
                </c:pt>
                <c:pt idx="2164" formatCode="General">
                  <c:v>0.99548103</c:v>
                </c:pt>
                <c:pt idx="2165" formatCode="General">
                  <c:v>0.99304604</c:v>
                </c:pt>
                <c:pt idx="2166" formatCode="General">
                  <c:v>0.99413845</c:v>
                </c:pt>
                <c:pt idx="2167" formatCode="General">
                  <c:v>0.99527287</c:v>
                </c:pt>
                <c:pt idx="2168" formatCode="General">
                  <c:v>0.99606925</c:v>
                </c:pt>
                <c:pt idx="2169" formatCode="General">
                  <c:v>1.0000735</c:v>
                </c:pt>
                <c:pt idx="2170" formatCode="General">
                  <c:v>0.99658191</c:v>
                </c:pt>
                <c:pt idx="2171" formatCode="General">
                  <c:v>0.99702783</c:v>
                </c:pt>
                <c:pt idx="2172" formatCode="General">
                  <c:v>0.9948189</c:v>
                </c:pt>
                <c:pt idx="2173" formatCode="General">
                  <c:v>0.99269177</c:v>
                </c:pt>
                <c:pt idx="2174" formatCode="General">
                  <c:v>0.99608723</c:v>
                </c:pt>
                <c:pt idx="2175" formatCode="General">
                  <c:v>0.99672666</c:v>
                </c:pt>
                <c:pt idx="2176" formatCode="General">
                  <c:v>0.99511826</c:v>
                </c:pt>
                <c:pt idx="2177" formatCode="General">
                  <c:v>0.99682954</c:v>
                </c:pt>
                <c:pt idx="2178" formatCode="General">
                  <c:v>0.99847743</c:v>
                </c:pt>
                <c:pt idx="2179" formatCode="General">
                  <c:v>0.9975663</c:v>
                </c:pt>
                <c:pt idx="2180" formatCode="General">
                  <c:v>0.9957348</c:v>
                </c:pt>
                <c:pt idx="2181" formatCode="General">
                  <c:v>0.99679592</c:v>
                </c:pt>
                <c:pt idx="2182" formatCode="General">
                  <c:v>0.99504957</c:v>
                </c:pt>
                <c:pt idx="2183" formatCode="General">
                  <c:v>0.99336789</c:v>
                </c:pt>
                <c:pt idx="2184" formatCode="General">
                  <c:v>0.99595878</c:v>
                </c:pt>
                <c:pt idx="2185" formatCode="General">
                  <c:v>0.99529338</c:v>
                </c:pt>
                <c:pt idx="2186" formatCode="General">
                  <c:v>0.99476975</c:v>
                </c:pt>
                <c:pt idx="2187" formatCode="General">
                  <c:v>0.99372424</c:v>
                </c:pt>
                <c:pt idx="2188" formatCode="General">
                  <c:v>0.99271743</c:v>
                </c:pt>
                <c:pt idx="2189" formatCode="General">
                  <c:v>0.99590143</c:v>
                </c:pt>
                <c:pt idx="2190" formatCode="General">
                  <c:v>0.9955282</c:v>
                </c:pt>
                <c:pt idx="2191" formatCode="General">
                  <c:v>0.99592754</c:v>
                </c:pt>
                <c:pt idx="2192" formatCode="General">
                  <c:v>0.99808823</c:v>
                </c:pt>
                <c:pt idx="2193" formatCode="General">
                  <c:v>0.99726687</c:v>
                </c:pt>
                <c:pt idx="2194" formatCode="General">
                  <c:v>0.99641992</c:v>
                </c:pt>
                <c:pt idx="2195" formatCode="General">
                  <c:v>1.002045</c:v>
                </c:pt>
                <c:pt idx="2196" formatCode="General">
                  <c:v>0.99636944</c:v>
                </c:pt>
                <c:pt idx="2197" formatCode="General">
                  <c:v>0.99513724</c:v>
                </c:pt>
                <c:pt idx="2198" formatCode="General">
                  <c:v>0.99766048</c:v>
                </c:pt>
                <c:pt idx="2199" formatCode="General">
                  <c:v>1.0002807</c:v>
                </c:pt>
                <c:pt idx="2200" formatCode="General">
                  <c:v>0.99971145</c:v>
                </c:pt>
                <c:pt idx="2201" formatCode="General">
                  <c:v>0.99897695</c:v>
                </c:pt>
                <c:pt idx="2202" formatCode="General">
                  <c:v>1.0000534</c:v>
                </c:pt>
                <c:pt idx="2203" formatCode="General">
                  <c:v>0.99807071</c:v>
                </c:pt>
                <c:pt idx="2204" formatCode="General">
                  <c:v>0.99616146</c:v>
                </c:pt>
                <c:pt idx="2205" formatCode="General">
                  <c:v>0.99802261</c:v>
                </c:pt>
                <c:pt idx="2206" formatCode="General">
                  <c:v>0.99565464</c:v>
                </c:pt>
                <c:pt idx="2207" formatCode="General">
                  <c:v>0.99945234</c:v>
                </c:pt>
                <c:pt idx="2208" formatCode="General">
                  <c:v>0.99581457</c:v>
                </c:pt>
                <c:pt idx="2209" formatCode="General">
                  <c:v>0.99872204</c:v>
                </c:pt>
                <c:pt idx="2210" formatCode="General">
                  <c:v>1.0015218</c:v>
                </c:pt>
                <c:pt idx="2211" formatCode="General">
                  <c:v>1.0000851</c:v>
                </c:pt>
                <c:pt idx="2212" formatCode="General">
                  <c:v>0.99742402</c:v>
                </c:pt>
                <c:pt idx="2213" formatCode="General">
                  <c:v>0.99907538</c:v>
                </c:pt>
                <c:pt idx="2214" formatCode="General">
                  <c:v>0.99909134</c:v>
                </c:pt>
                <c:pt idx="2215" formatCode="General">
                  <c:v>0.9991078</c:v>
                </c:pt>
                <c:pt idx="2216" formatCode="General">
                  <c:v>0.99524127</c:v>
                </c:pt>
                <c:pt idx="2217" formatCode="General">
                  <c:v>0.99643116</c:v>
                </c:pt>
                <c:pt idx="2218" formatCode="General">
                  <c:v>0.99849905</c:v>
                </c:pt>
                <c:pt idx="2219" formatCode="General">
                  <c:v>0.99875883</c:v>
                </c:pt>
                <c:pt idx="2220" formatCode="General">
                  <c:v>0.99900893</c:v>
                </c:pt>
                <c:pt idx="2221" formatCode="General">
                  <c:v>0.99631363</c:v>
                </c:pt>
                <c:pt idx="2222" formatCode="General">
                  <c:v>0.99778587</c:v>
                </c:pt>
                <c:pt idx="2223" formatCode="General">
                  <c:v>0.99478363</c:v>
                </c:pt>
                <c:pt idx="2224" formatCode="General">
                  <c:v>0.99466939</c:v>
                </c:pt>
                <c:pt idx="2225" formatCode="General">
                  <c:v>0.99455071</c:v>
                </c:pt>
                <c:pt idx="2226" formatCode="General">
                  <c:v>0.99750693</c:v>
                </c:pt>
                <c:pt idx="2227" formatCode="General">
                  <c:v>0.99408812</c:v>
                </c:pt>
                <c:pt idx="2228" formatCode="General">
                  <c:v>1.0015729</c:v>
                </c:pt>
                <c:pt idx="2229" formatCode="General">
                  <c:v>0.99921356</c:v>
                </c:pt>
                <c:pt idx="2230" formatCode="General">
                  <c:v>1.0003628</c:v>
                </c:pt>
                <c:pt idx="2231" formatCode="General">
                  <c:v>1.0014695</c:v>
                </c:pt>
                <c:pt idx="2232" formatCode="General">
                  <c:v>0.9961887</c:v>
                </c:pt>
                <c:pt idx="2233" formatCode="General">
                  <c:v>0.99794719</c:v>
                </c:pt>
                <c:pt idx="2234" formatCode="General">
                  <c:v>0.9986624</c:v>
                </c:pt>
                <c:pt idx="2235" formatCode="General">
                  <c:v>0.99871496</c:v>
                </c:pt>
                <c:pt idx="2236" formatCode="General">
                  <c:v>0.99876559</c:v>
                </c:pt>
                <c:pt idx="2237" formatCode="General">
                  <c:v>0.9973104</c:v>
                </c:pt>
                <c:pt idx="2238" formatCode="General">
                  <c:v>0.99843</c:v>
                </c:pt>
                <c:pt idx="2239" formatCode="General">
                  <c:v>0.99473128</c:v>
                </c:pt>
                <c:pt idx="2240" formatCode="General">
                  <c:v>0.9959157</c:v>
                </c:pt>
                <c:pt idx="2241" formatCode="General">
                  <c:v>0.99714569</c:v>
                </c:pt>
                <c:pt idx="2242" formatCode="General">
                  <c:v>0.99618549</c:v>
                </c:pt>
                <c:pt idx="2243" formatCode="General">
                  <c:v>0.99775244</c:v>
                </c:pt>
                <c:pt idx="2244" formatCode="General">
                  <c:v>0.99875597</c:v>
                </c:pt>
                <c:pt idx="2245" formatCode="General">
                  <c:v>0.9976167</c:v>
                </c:pt>
                <c:pt idx="2246" formatCode="General">
                  <c:v>0.99743907</c:v>
                </c:pt>
                <c:pt idx="2247" formatCode="General">
                  <c:v>0.9972546</c:v>
                </c:pt>
                <c:pt idx="2248" formatCode="General">
                  <c:v>0.99759252</c:v>
                </c:pt>
                <c:pt idx="2249" formatCode="General">
                  <c:v>1.0009055</c:v>
                </c:pt>
                <c:pt idx="2250" formatCode="General">
                  <c:v>0.99921216</c:v>
                </c:pt>
                <c:pt idx="2251" formatCode="General">
                  <c:v>0.99851868</c:v>
                </c:pt>
                <c:pt idx="2252" formatCode="General">
                  <c:v>0.99781556</c:v>
                </c:pt>
                <c:pt idx="2253" formatCode="General">
                  <c:v>0.99697149</c:v>
                </c:pt>
                <c:pt idx="2254" formatCode="General">
                  <c:v>0.99762163</c:v>
                </c:pt>
                <c:pt idx="2255" formatCode="General">
                  <c:v>0.99590443</c:v>
                </c:pt>
                <c:pt idx="2256" formatCode="General">
                  <c:v>0.99534178</c:v>
                </c:pt>
                <c:pt idx="2257" formatCode="General">
                  <c:v>0.99475754</c:v>
                </c:pt>
                <c:pt idx="2258" formatCode="General">
                  <c:v>0.9980634</c:v>
                </c:pt>
                <c:pt idx="2259" formatCode="General">
                  <c:v>0.9988314</c:v>
                </c:pt>
                <c:pt idx="2260" formatCode="General">
                  <c:v>0.99791361</c:v>
                </c:pt>
                <c:pt idx="2261" formatCode="General">
                  <c:v>0.99721508</c:v>
                </c:pt>
                <c:pt idx="2262" formatCode="General">
                  <c:v>0.99654234</c:v>
                </c:pt>
                <c:pt idx="2263" formatCode="General">
                  <c:v>0.99885061</c:v>
                </c:pt>
                <c:pt idx="2264" formatCode="General">
                  <c:v>0.99973069</c:v>
                </c:pt>
                <c:pt idx="2265" formatCode="General">
                  <c:v>0.99873133</c:v>
                </c:pt>
                <c:pt idx="2266" formatCode="General">
                  <c:v>1.0016887</c:v>
                </c:pt>
                <c:pt idx="2267" formatCode="General">
                  <c:v>0.99972976</c:v>
                </c:pt>
                <c:pt idx="2268" formatCode="General">
                  <c:v>0.99784333</c:v>
                </c:pt>
                <c:pt idx="2269" formatCode="General">
                  <c:v>0.99908322</c:v>
                </c:pt>
                <c:pt idx="2270" formatCode="General">
                  <c:v>0.99925123</c:v>
                </c:pt>
                <c:pt idx="2271" formatCode="General">
                  <c:v>1.0008713</c:v>
                </c:pt>
                <c:pt idx="2272" formatCode="General">
                  <c:v>1.0012245</c:v>
                </c:pt>
                <c:pt idx="2273" formatCode="General">
                  <c:v>1.0015776</c:v>
                </c:pt>
                <c:pt idx="2274" formatCode="General">
                  <c:v>0.99833871</c:v>
                </c:pt>
                <c:pt idx="2275" formatCode="General">
                  <c:v>0.99928031</c:v>
                </c:pt>
                <c:pt idx="2276" formatCode="General">
                  <c:v>1.0008391</c:v>
                </c:pt>
                <c:pt idx="2277" formatCode="General">
                  <c:v>0.99996454</c:v>
                </c:pt>
                <c:pt idx="2278" formatCode="General">
                  <c:v>0.99912241</c:v>
                </c:pt>
                <c:pt idx="2279" formatCode="General">
                  <c:v>0.997197</c:v>
                </c:pt>
                <c:pt idx="2280" formatCode="General">
                  <c:v>0.99173787</c:v>
                </c:pt>
                <c:pt idx="2281" formatCode="General">
                  <c:v>0.99893196</c:v>
                </c:pt>
                <c:pt idx="2282" formatCode="General">
                  <c:v>1.000433</c:v>
                </c:pt>
                <c:pt idx="2283" formatCode="General">
                  <c:v>1.0019917</c:v>
                </c:pt>
                <c:pt idx="2284" formatCode="General">
                  <c:v>1.0009354</c:v>
                </c:pt>
                <c:pt idx="2285" formatCode="General">
                  <c:v>1.0041778</c:v>
                </c:pt>
                <c:pt idx="2286" formatCode="General">
                  <c:v>1.001245</c:v>
                </c:pt>
                <c:pt idx="2287" formatCode="General">
                  <c:v>1.0038091</c:v>
                </c:pt>
                <c:pt idx="2288" formatCode="General">
                  <c:v>1.0015789</c:v>
                </c:pt>
                <c:pt idx="2289" formatCode="General">
                  <c:v>0.99943142</c:v>
                </c:pt>
                <c:pt idx="2290" formatCode="General">
                  <c:v>1.0034885</c:v>
                </c:pt>
                <c:pt idx="2291" formatCode="General">
                  <c:v>1.0017528</c:v>
                </c:pt>
                <c:pt idx="2292" formatCode="General">
                  <c:v>0.99838146</c:v>
                </c:pt>
                <c:pt idx="2293" formatCode="General">
                  <c:v>0.99989637</c:v>
                </c:pt>
                <c:pt idx="2294" formatCode="General">
                  <c:v>1.0014696</c:v>
                </c:pt>
                <c:pt idx="2295" formatCode="General">
                  <c:v>0.99707359</c:v>
                </c:pt>
                <c:pt idx="2296" formatCode="General">
                  <c:v>0.99926412</c:v>
                </c:pt>
                <c:pt idx="2297" formatCode="General">
                  <c:v>0.99779958</c:v>
                </c:pt>
                <c:pt idx="2298" formatCode="General">
                  <c:v>0.99879881</c:v>
                </c:pt>
                <c:pt idx="2299" formatCode="General">
                  <c:v>0.99983643</c:v>
                </c:pt>
                <c:pt idx="2300" formatCode="General">
                  <c:v>1.0037659</c:v>
                </c:pt>
                <c:pt idx="2301" formatCode="General">
                  <c:v>1.002286</c:v>
                </c:pt>
                <c:pt idx="2302" formatCode="General">
                  <c:v>0.99856594</c:v>
                </c:pt>
                <c:pt idx="2303" formatCode="General">
                  <c:v>0.99970695</c:v>
                </c:pt>
                <c:pt idx="2304" formatCode="General">
                  <c:v>1.0000274</c:v>
                </c:pt>
                <c:pt idx="2305" formatCode="General">
                  <c:v>1.0003359</c:v>
                </c:pt>
                <c:pt idx="2306" formatCode="General">
                  <c:v>0.99885516</c:v>
                </c:pt>
                <c:pt idx="2307" formatCode="General">
                  <c:v>1.0003298</c:v>
                </c:pt>
                <c:pt idx="2308" formatCode="General">
                  <c:v>1.0024215</c:v>
                </c:pt>
                <c:pt idx="2309" formatCode="General">
                  <c:v>1.0019645</c:v>
                </c:pt>
                <c:pt idx="2310" formatCode="General">
                  <c:v>1.0015475</c:v>
                </c:pt>
                <c:pt idx="2311" formatCode="General">
                  <c:v>1.0016175</c:v>
                </c:pt>
                <c:pt idx="2312" formatCode="General">
                  <c:v>1.00347</c:v>
                </c:pt>
                <c:pt idx="2313" formatCode="General">
                  <c:v>1.0047018</c:v>
                </c:pt>
                <c:pt idx="2314" formatCode="General">
                  <c:v>1.0015739</c:v>
                </c:pt>
                <c:pt idx="2315" formatCode="General">
                  <c:v>0.99844609</c:v>
                </c:pt>
                <c:pt idx="2316" formatCode="General">
                  <c:v>1.0001618</c:v>
                </c:pt>
                <c:pt idx="2317" formatCode="General">
                  <c:v>1.0008779</c:v>
                </c:pt>
                <c:pt idx="2318" formatCode="General">
                  <c:v>0.99808357</c:v>
                </c:pt>
                <c:pt idx="2319" formatCode="General">
                  <c:v>0.99867211</c:v>
                </c:pt>
                <c:pt idx="2320" formatCode="General">
                  <c:v>0.99928324</c:v>
                </c:pt>
                <c:pt idx="2321" formatCode="General">
                  <c:v>1.0005561</c:v>
                </c:pt>
                <c:pt idx="2322" formatCode="General">
                  <c:v>1.002299</c:v>
                </c:pt>
                <c:pt idx="2323" formatCode="General">
                  <c:v>0.99786342</c:v>
                </c:pt>
                <c:pt idx="2324" formatCode="General">
                  <c:v>1.0030843</c:v>
                </c:pt>
                <c:pt idx="2325" formatCode="General">
                  <c:v>1.0013128</c:v>
                </c:pt>
                <c:pt idx="2326" formatCode="General">
                  <c:v>0.99947315</c:v>
                </c:pt>
                <c:pt idx="2327" formatCode="General">
                  <c:v>1.000932</c:v>
                </c:pt>
                <c:pt idx="2328" formatCode="General">
                  <c:v>1.0024945</c:v>
                </c:pt>
                <c:pt idx="2329" formatCode="General">
                  <c:v>1.0025689</c:v>
                </c:pt>
                <c:pt idx="2330" formatCode="General">
                  <c:v>0.99890516</c:v>
                </c:pt>
                <c:pt idx="2331" formatCode="General">
                  <c:v>0.99537698</c:v>
                </c:pt>
                <c:pt idx="2332" formatCode="General">
                  <c:v>1.0017309</c:v>
                </c:pt>
                <c:pt idx="2333" formatCode="General">
                  <c:v>1.0029589</c:v>
                </c:pt>
                <c:pt idx="2334" formatCode="General">
                  <c:v>0.99907683</c:v>
                </c:pt>
                <c:pt idx="2335" formatCode="General">
                  <c:v>1.0005307</c:v>
                </c:pt>
                <c:pt idx="2336" formatCode="General">
                  <c:v>1.0019846</c:v>
                </c:pt>
                <c:pt idx="2337" formatCode="General">
                  <c:v>0.99943863</c:v>
                </c:pt>
                <c:pt idx="2338" formatCode="General">
                  <c:v>1.0008165</c:v>
                </c:pt>
                <c:pt idx="2339" formatCode="General">
                  <c:v>1.0006301</c:v>
                </c:pt>
                <c:pt idx="2340" formatCode="General">
                  <c:v>0.99887389</c:v>
                </c:pt>
                <c:pt idx="2341" formatCode="General">
                  <c:v>0.99769792</c:v>
                </c:pt>
                <c:pt idx="2342" formatCode="General">
                  <c:v>0.99647669</c:v>
                </c:pt>
                <c:pt idx="2343" formatCode="General">
                  <c:v>0.99828014</c:v>
                </c:pt>
                <c:pt idx="2344" formatCode="General">
                  <c:v>0.99984859</c:v>
                </c:pt>
                <c:pt idx="2345" formatCode="General">
                  <c:v>0.99742016</c:v>
                </c:pt>
                <c:pt idx="2346" formatCode="General">
                  <c:v>0.99541883</c:v>
                </c:pt>
                <c:pt idx="2347" formatCode="General">
                  <c:v>0.99341753</c:v>
                </c:pt>
                <c:pt idx="2348" formatCode="General">
                  <c:v>0.99586538</c:v>
                </c:pt>
                <c:pt idx="2349" formatCode="General">
                  <c:v>0.99754328</c:v>
                </c:pt>
                <c:pt idx="2350" formatCode="General">
                  <c:v>1.000036</c:v>
                </c:pt>
                <c:pt idx="2351" formatCode="General">
                  <c:v>0.99908112</c:v>
                </c:pt>
                <c:pt idx="2352" formatCode="General">
                  <c:v>0.99812629</c:v>
                </c:pt>
                <c:pt idx="2353" formatCode="General">
                  <c:v>0.99872829</c:v>
                </c:pt>
                <c:pt idx="2354" formatCode="General">
                  <c:v>1.000745</c:v>
                </c:pt>
                <c:pt idx="2355" formatCode="General">
                  <c:v>1.0013664</c:v>
                </c:pt>
                <c:pt idx="2356" formatCode="General">
                  <c:v>0.99905448</c:v>
                </c:pt>
                <c:pt idx="2357" formatCode="General">
                  <c:v>0.99674248</c:v>
                </c:pt>
                <c:pt idx="2358" formatCode="General">
                  <c:v>0.9981164</c:v>
                </c:pt>
                <c:pt idx="2359" formatCode="General">
                  <c:v>0.99517908</c:v>
                </c:pt>
                <c:pt idx="2360" formatCode="General">
                  <c:v>0.9996019</c:v>
                </c:pt>
                <c:pt idx="2361" formatCode="General">
                  <c:v>1.0026666</c:v>
                </c:pt>
                <c:pt idx="2362" formatCode="General">
                  <c:v>0.99952523</c:v>
                </c:pt>
                <c:pt idx="2363" formatCode="General">
                  <c:v>0.99626316</c:v>
                </c:pt>
                <c:pt idx="2364" formatCode="General">
                  <c:v>1.0002145</c:v>
                </c:pt>
                <c:pt idx="2365" formatCode="General">
                  <c:v>1.0023082</c:v>
                </c:pt>
                <c:pt idx="2366" formatCode="General">
                  <c:v>0.9982936</c:v>
                </c:pt>
                <c:pt idx="2367" formatCode="General">
                  <c:v>0.99620532</c:v>
                </c:pt>
                <c:pt idx="2368" formatCode="General">
                  <c:v>0.99402562</c:v>
                </c:pt>
                <c:pt idx="2369" formatCode="General">
                  <c:v>0.99455276</c:v>
                </c:pt>
                <c:pt idx="2370" formatCode="General">
                  <c:v>0.99759789</c:v>
                </c:pt>
                <c:pt idx="2371" formatCode="General">
                  <c:v>0.99610231</c:v>
                </c:pt>
                <c:pt idx="2372" formatCode="General">
                  <c:v>0.99411949</c:v>
                </c:pt>
                <c:pt idx="2373" formatCode="General">
                  <c:v>0.99221015</c:v>
                </c:pt>
                <c:pt idx="2374" formatCode="General">
                  <c:v>0.99954116</c:v>
                </c:pt>
                <c:pt idx="2375" formatCode="General">
                  <c:v>0.99305367</c:v>
                </c:pt>
                <c:pt idx="2376" formatCode="General">
                  <c:v>0.99831595</c:v>
                </c:pt>
                <c:pt idx="2377" formatCode="General">
                  <c:v>0.99971455</c:v>
                </c:pt>
                <c:pt idx="2378" formatCode="General">
                  <c:v>1.0001297</c:v>
                </c:pt>
                <c:pt idx="2379" formatCode="General">
                  <c:v>1.0005296</c:v>
                </c:pt>
                <c:pt idx="2380" formatCode="General">
                  <c:v>1.0001381</c:v>
                </c:pt>
                <c:pt idx="2381" formatCode="General">
                  <c:v>0.99448085</c:v>
                </c:pt>
                <c:pt idx="2382" formatCode="General">
                  <c:v>0.99328961</c:v>
                </c:pt>
                <c:pt idx="2383" formatCode="General">
                  <c:v>0.99390591</c:v>
                </c:pt>
                <c:pt idx="2384" formatCode="General">
                  <c:v>0.99452144</c:v>
                </c:pt>
                <c:pt idx="2385" formatCode="General">
                  <c:v>0.99474144</c:v>
                </c:pt>
                <c:pt idx="2386" formatCode="General">
                  <c:v>0.99953408</c:v>
                </c:pt>
                <c:pt idx="2387" formatCode="General">
                  <c:v>0.99413641</c:v>
                </c:pt>
                <c:pt idx="2388" formatCode="General">
                  <c:v>0.99513319</c:v>
                </c:pt>
                <c:pt idx="2389" formatCode="General">
                  <c:v>0.99612991</c:v>
                </c:pt>
                <c:pt idx="2390" formatCode="General">
                  <c:v>1.0023567</c:v>
                </c:pt>
                <c:pt idx="2391" formatCode="General">
                  <c:v>0.99671795</c:v>
                </c:pt>
                <c:pt idx="2392" formatCode="General">
                  <c:v>0.99758385</c:v>
                </c:pt>
                <c:pt idx="2393" formatCode="General">
                  <c:v>0.99558959</c:v>
                </c:pt>
                <c:pt idx="2394" formatCode="General">
                  <c:v>0.99359529</c:v>
                </c:pt>
                <c:pt idx="2395" formatCode="General">
                  <c:v>0.996212</c:v>
                </c:pt>
                <c:pt idx="2396" formatCode="General">
                  <c:v>0.99428661</c:v>
                </c:pt>
                <c:pt idx="2397" formatCode="General">
                  <c:v>0.99293319</c:v>
                </c:pt>
                <c:pt idx="2398" formatCode="General">
                  <c:v>0.99831781</c:v>
                </c:pt>
                <c:pt idx="2399" formatCode="General">
                  <c:v>0.99494397</c:v>
                </c:pt>
                <c:pt idx="2400" formatCode="General">
                  <c:v>0.99157008</c:v>
                </c:pt>
                <c:pt idx="2401" formatCode="General">
                  <c:v>0.9891994</c:v>
                </c:pt>
                <c:pt idx="2402" formatCode="General">
                  <c:v>0.99717318</c:v>
                </c:pt>
                <c:pt idx="2403" formatCode="General">
                  <c:v>0.99569826</c:v>
                </c:pt>
                <c:pt idx="2404" formatCode="General">
                  <c:v>0.99641092</c:v>
                </c:pt>
                <c:pt idx="2405" formatCode="General">
                  <c:v>0.99712361</c:v>
                </c:pt>
                <c:pt idx="2406" formatCode="General">
                  <c:v>0.99352026</c:v>
                </c:pt>
                <c:pt idx="2407" formatCode="General">
                  <c:v>0.99494485</c:v>
                </c:pt>
                <c:pt idx="2408" formatCode="General">
                  <c:v>0.99420793</c:v>
                </c:pt>
                <c:pt idx="2409" formatCode="General">
                  <c:v>0.99720807</c:v>
                </c:pt>
                <c:pt idx="2410" formatCode="General">
                  <c:v>1.0002081</c:v>
                </c:pt>
                <c:pt idx="2411" formatCode="General">
                  <c:v>0.99799016</c:v>
                </c:pt>
                <c:pt idx="2412" formatCode="General">
                  <c:v>0.99579854</c:v>
                </c:pt>
                <c:pt idx="2413" formatCode="General">
                  <c:v>0.9979382</c:v>
                </c:pt>
                <c:pt idx="2414" formatCode="General">
                  <c:v>0.99922501</c:v>
                </c:pt>
                <c:pt idx="2415" formatCode="General">
                  <c:v>1.0005119</c:v>
                </c:pt>
                <c:pt idx="2416" formatCode="General">
                  <c:v>0.9950466</c:v>
                </c:pt>
                <c:pt idx="2417" formatCode="General">
                  <c:v>0.99696972</c:v>
                </c:pt>
                <c:pt idx="2418" formatCode="General">
                  <c:v>0.99763482</c:v>
                </c:pt>
                <c:pt idx="2419" formatCode="General">
                  <c:v>0.99693874</c:v>
                </c:pt>
                <c:pt idx="2420" formatCode="General">
                  <c:v>0.99666955</c:v>
                </c:pt>
                <c:pt idx="2421" formatCode="General">
                  <c:v>0.99640036</c:v>
                </c:pt>
                <c:pt idx="2422" formatCode="General">
                  <c:v>0.99603864</c:v>
                </c:pt>
                <c:pt idx="2423" formatCode="General">
                  <c:v>0.99467211</c:v>
                </c:pt>
                <c:pt idx="2424" formatCode="General">
                  <c:v>0.99486995</c:v>
                </c:pt>
                <c:pt idx="2425" formatCode="General">
                  <c:v>0.99417086</c:v>
                </c:pt>
                <c:pt idx="2426" formatCode="General">
                  <c:v>0.99347177</c:v>
                </c:pt>
                <c:pt idx="2427" formatCode="General">
                  <c:v>0.99416866</c:v>
                </c:pt>
                <c:pt idx="2428" formatCode="General">
                  <c:v>0.99600784</c:v>
                </c:pt>
                <c:pt idx="2429" formatCode="General">
                  <c:v>0.99451984</c:v>
                </c:pt>
                <c:pt idx="2430" formatCode="General">
                  <c:v>0.99443832</c:v>
                </c:pt>
                <c:pt idx="2431" formatCode="General">
                  <c:v>0.99435679</c:v>
                </c:pt>
                <c:pt idx="2432" formatCode="General">
                  <c:v>0.99633984</c:v>
                </c:pt>
                <c:pt idx="2433" formatCode="General">
                  <c:v>0.99656836</c:v>
                </c:pt>
                <c:pt idx="2434" formatCode="General">
                  <c:v>0.99652941</c:v>
                </c:pt>
                <c:pt idx="2435" formatCode="General">
                  <c:v>0.99861467</c:v>
                </c:pt>
                <c:pt idx="2436" formatCode="General">
                  <c:v>0.9975496</c:v>
                </c:pt>
                <c:pt idx="2437" formatCode="General">
                  <c:v>0.99648446</c:v>
                </c:pt>
                <c:pt idx="2438" formatCode="General">
                  <c:v>0.99544084</c:v>
                </c:pt>
                <c:pt idx="2439" formatCode="General">
                  <c:v>1.0005005</c:v>
                </c:pt>
                <c:pt idx="2440" formatCode="General">
                  <c:v>0.99933991</c:v>
                </c:pt>
                <c:pt idx="2441" formatCode="General">
                  <c:v>0.99992873</c:v>
                </c:pt>
                <c:pt idx="2442" formatCode="General">
                  <c:v>1.0005171</c:v>
                </c:pt>
                <c:pt idx="2443" formatCode="General">
                  <c:v>0.99295488</c:v>
                </c:pt>
                <c:pt idx="2444" formatCode="General">
                  <c:v>0.99344724</c:v>
                </c:pt>
                <c:pt idx="2445" formatCode="General">
                  <c:v>0.99309601</c:v>
                </c:pt>
                <c:pt idx="2446" formatCode="General">
                  <c:v>0.99259762</c:v>
                </c:pt>
                <c:pt idx="2447" formatCode="General">
                  <c:v>0.99209922</c:v>
                </c:pt>
                <c:pt idx="2448" formatCode="General">
                  <c:v>0.99856772</c:v>
                </c:pt>
                <c:pt idx="2449" formatCode="General">
                  <c:v>0.99428082</c:v>
                </c:pt>
                <c:pt idx="2450" formatCode="General">
                  <c:v>0.99512855</c:v>
                </c:pt>
                <c:pt idx="2451" formatCode="General">
                  <c:v>0.99466266</c:v>
                </c:pt>
                <c:pt idx="2452" formatCode="General">
                  <c:v>0.99419671</c:v>
                </c:pt>
                <c:pt idx="2453" formatCode="General">
                  <c:v>0.99664867</c:v>
                </c:pt>
                <c:pt idx="2454" formatCode="General">
                  <c:v>0.99613219</c:v>
                </c:pt>
                <c:pt idx="2455" formatCode="General">
                  <c:v>0.99368879</c:v>
                </c:pt>
                <c:pt idx="2456" formatCode="General">
                  <c:v>0.99612404</c:v>
                </c:pt>
                <c:pt idx="2457" formatCode="General">
                  <c:v>0.9960559</c:v>
                </c:pt>
                <c:pt idx="2458" formatCode="General">
                  <c:v>0.99599715</c:v>
                </c:pt>
                <c:pt idx="2459" formatCode="General">
                  <c:v>0.99842156</c:v>
                </c:pt>
                <c:pt idx="2460" formatCode="General">
                  <c:v>0.99866419</c:v>
                </c:pt>
                <c:pt idx="2461" formatCode="General">
                  <c:v>0.99994339</c:v>
                </c:pt>
                <c:pt idx="2462" formatCode="General">
                  <c:v>0.99843663</c:v>
                </c:pt>
                <c:pt idx="2463" formatCode="General">
                  <c:v>0.99692991</c:v>
                </c:pt>
                <c:pt idx="2464" formatCode="General">
                  <c:v>0.99775943</c:v>
                </c:pt>
                <c:pt idx="2465" formatCode="General">
                  <c:v>0.99992031</c:v>
                </c:pt>
                <c:pt idx="2466" formatCode="General">
                  <c:v>0.99791637</c:v>
                </c:pt>
                <c:pt idx="2467" formatCode="General">
                  <c:v>0.99592707</c:v>
                </c:pt>
                <c:pt idx="2468" formatCode="General">
                  <c:v>0.99393774</c:v>
                </c:pt>
                <c:pt idx="2469" formatCode="General">
                  <c:v>0.99650307</c:v>
                </c:pt>
                <c:pt idx="2470" formatCode="General">
                  <c:v>0.998102</c:v>
                </c:pt>
                <c:pt idx="2471" formatCode="General">
                  <c:v>0.99305753</c:v>
                </c:pt>
                <c:pt idx="2472" formatCode="General">
                  <c:v>0.99561221</c:v>
                </c:pt>
                <c:pt idx="2473" formatCode="General">
                  <c:v>0.99428427</c:v>
                </c:pt>
                <c:pt idx="2474" formatCode="General">
                  <c:v>0.99295627</c:v>
                </c:pt>
                <c:pt idx="2475" formatCode="General">
                  <c:v>0.99418596</c:v>
                </c:pt>
                <c:pt idx="2476" formatCode="General">
                  <c:v>0.99253968</c:v>
                </c:pt>
                <c:pt idx="2477" formatCode="General">
                  <c:v>0.99262269</c:v>
                </c:pt>
                <c:pt idx="2478" formatCode="General">
                  <c:v>0.99263592</c:v>
                </c:pt>
                <c:pt idx="2479" formatCode="General">
                  <c:v>0.99264913</c:v>
                </c:pt>
                <c:pt idx="2480" formatCode="General">
                  <c:v>0.99632739</c:v>
                </c:pt>
                <c:pt idx="2481" formatCode="General">
                  <c:v>0.99408356</c:v>
                </c:pt>
                <c:pt idx="2482" formatCode="General">
                  <c:v>0.9962817</c:v>
                </c:pt>
                <c:pt idx="2483" formatCode="General">
                  <c:v>0.99706762</c:v>
                </c:pt>
                <c:pt idx="2484" formatCode="General">
                  <c:v>0.99782546</c:v>
                </c:pt>
                <c:pt idx="2485" formatCode="General">
                  <c:v>0.99922516</c:v>
                </c:pt>
                <c:pt idx="2486" formatCode="General">
                  <c:v>0.995155</c:v>
                </c:pt>
                <c:pt idx="2487" formatCode="General">
                  <c:v>0.99657576</c:v>
                </c:pt>
                <c:pt idx="2488" formatCode="General">
                  <c:v>0.99551904</c:v>
                </c:pt>
                <c:pt idx="2489" formatCode="General">
                  <c:v>0.99450003</c:v>
                </c:pt>
                <c:pt idx="2490" formatCode="General">
                  <c:v>0.99393806</c:v>
                </c:pt>
                <c:pt idx="2491" formatCode="General">
                  <c:v>0.99745732</c:v>
                </c:pt>
                <c:pt idx="2492" formatCode="General">
                  <c:v>0.99367549</c:v>
                </c:pt>
                <c:pt idx="2493" formatCode="General">
                  <c:v>0.9962592</c:v>
                </c:pt>
                <c:pt idx="2494" formatCode="General">
                  <c:v>0.99528547</c:v>
                </c:pt>
                <c:pt idx="2495" formatCode="General">
                  <c:v>0.9943117</c:v>
                </c:pt>
                <c:pt idx="2496" formatCode="General">
                  <c:v>0.99441354</c:v>
                </c:pt>
                <c:pt idx="2497" formatCode="General">
                  <c:v>0.99867255</c:v>
                </c:pt>
                <c:pt idx="2498" formatCode="General">
                  <c:v>0.99765078</c:v>
                </c:pt>
                <c:pt idx="2499" formatCode="General">
                  <c:v>0.99383937</c:v>
                </c:pt>
                <c:pt idx="2500" formatCode="General">
                  <c:v>0.99002796</c:v>
                </c:pt>
                <c:pt idx="2501" formatCode="General">
                  <c:v>0.99651761</c:v>
                </c:pt>
                <c:pt idx="2502" formatCode="General">
                  <c:v>0.99590613</c:v>
                </c:pt>
                <c:pt idx="2503" formatCode="General">
                  <c:v>0.99436873</c:v>
                </c:pt>
                <c:pt idx="2504" formatCode="General">
                  <c:v>0.99735792</c:v>
                </c:pt>
                <c:pt idx="2505" formatCode="General">
                  <c:v>1.0004578</c:v>
                </c:pt>
                <c:pt idx="2506" formatCode="General">
                  <c:v>0.9972528</c:v>
                </c:pt>
                <c:pt idx="2507" formatCode="General">
                  <c:v>0.99312606</c:v>
                </c:pt>
                <c:pt idx="2508" formatCode="General">
                  <c:v>0.99573416</c:v>
                </c:pt>
                <c:pt idx="2509" formatCode="General">
                  <c:v>0.99563684</c:v>
                </c:pt>
                <c:pt idx="2510" formatCode="General">
                  <c:v>0.9948509</c:v>
                </c:pt>
                <c:pt idx="2511" formatCode="General">
                  <c:v>0.99406488</c:v>
                </c:pt>
                <c:pt idx="2512" formatCode="General">
                  <c:v>0.99404643</c:v>
                </c:pt>
                <c:pt idx="2513" formatCode="General">
                  <c:v>0.9916357</c:v>
                </c:pt>
                <c:pt idx="2514" formatCode="General">
                  <c:v>0.99383975</c:v>
                </c:pt>
                <c:pt idx="2515" formatCode="General">
                  <c:v>0.99521629</c:v>
                </c:pt>
                <c:pt idx="2516" formatCode="General">
                  <c:v>0.99664378</c:v>
                </c:pt>
                <c:pt idx="2517" formatCode="General">
                  <c:v>0.99446653</c:v>
                </c:pt>
                <c:pt idx="2518" formatCode="General">
                  <c:v>0.99638388</c:v>
                </c:pt>
                <c:pt idx="2519" formatCode="General">
                  <c:v>0.99542687</c:v>
                </c:pt>
                <c:pt idx="2520" formatCode="General">
                  <c:v>0.99453788</c:v>
                </c:pt>
                <c:pt idx="2521" formatCode="General">
                  <c:v>0.99364892</c:v>
                </c:pt>
                <c:pt idx="2522" formatCode="General">
                  <c:v>0.99471274</c:v>
                </c:pt>
                <c:pt idx="2523" formatCode="General">
                  <c:v>0.99576988</c:v>
                </c:pt>
                <c:pt idx="2524" formatCode="General">
                  <c:v>0.9932853</c:v>
                </c:pt>
                <c:pt idx="2525" formatCode="General">
                  <c:v>0.9967744</c:v>
                </c:pt>
                <c:pt idx="2526" formatCode="General">
                  <c:v>1.0001388</c:v>
                </c:pt>
                <c:pt idx="2527" formatCode="General">
                  <c:v>0.99349258</c:v>
                </c:pt>
                <c:pt idx="2528" formatCode="General">
                  <c:v>0.99382123</c:v>
                </c:pt>
                <c:pt idx="2529" formatCode="General">
                  <c:v>0.99723121</c:v>
                </c:pt>
                <c:pt idx="2530" formatCode="General">
                  <c:v>1.0015932</c:v>
                </c:pt>
                <c:pt idx="2531" formatCode="General">
                  <c:v>0.99780163</c:v>
                </c:pt>
                <c:pt idx="2532" formatCode="General">
                  <c:v>0.99414554</c:v>
                </c:pt>
                <c:pt idx="2533" formatCode="General">
                  <c:v>0.99547364</c:v>
                </c:pt>
                <c:pt idx="2534" formatCode="General">
                  <c:v>0.99812146</c:v>
                </c:pt>
                <c:pt idx="2535" formatCode="General">
                  <c:v>0.99342786</c:v>
                </c:pt>
                <c:pt idx="2536" formatCode="General">
                  <c:v>0.99479183</c:v>
                </c:pt>
                <c:pt idx="2537" formatCode="General">
                  <c:v>0.99620633</c:v>
                </c:pt>
                <c:pt idx="2538" formatCode="General">
                  <c:v>0.99461974</c:v>
                </c:pt>
                <c:pt idx="2539" formatCode="General">
                  <c:v>0.99428517</c:v>
                </c:pt>
                <c:pt idx="2540" formatCode="General">
                  <c:v>0.99274283</c:v>
                </c:pt>
                <c:pt idx="2541" formatCode="General">
                  <c:v>0.99612947</c:v>
                </c:pt>
                <c:pt idx="2542" formatCode="General">
                  <c:v>0.99964155</c:v>
                </c:pt>
                <c:pt idx="2543" formatCode="General">
                  <c:v>0.99633713</c:v>
                </c:pt>
                <c:pt idx="2544" formatCode="General">
                  <c:v>0.994987</c:v>
                </c:pt>
                <c:pt idx="2545" formatCode="General">
                  <c:v>0.9952422</c:v>
                </c:pt>
                <c:pt idx="2546" formatCode="General">
                  <c:v>0.99609674</c:v>
                </c:pt>
                <c:pt idx="2547" formatCode="General">
                  <c:v>0.99698295</c:v>
                </c:pt>
                <c:pt idx="2548" formatCode="General">
                  <c:v>0.99393604</c:v>
                </c:pt>
                <c:pt idx="2549" formatCode="General">
                  <c:v>0.99746454</c:v>
                </c:pt>
                <c:pt idx="2550" formatCode="General">
                  <c:v>0.99499891</c:v>
                </c:pt>
                <c:pt idx="2551" formatCode="General">
                  <c:v>0.99426589</c:v>
                </c:pt>
                <c:pt idx="2552" formatCode="General">
                  <c:v>0.99729831</c:v>
                </c:pt>
                <c:pt idx="2553" formatCode="General">
                  <c:v>1.0002224</c:v>
                </c:pt>
                <c:pt idx="2554" formatCode="General">
                  <c:v>0.99307809</c:v>
                </c:pt>
                <c:pt idx="2555" formatCode="General">
                  <c:v>1.0001769</c:v>
                </c:pt>
                <c:pt idx="2556" formatCode="General">
                  <c:v>0.99828597</c:v>
                </c:pt>
                <c:pt idx="2557" formatCode="General">
                  <c:v>0.99802224</c:v>
                </c:pt>
                <c:pt idx="2558" formatCode="General">
                  <c:v>0.99775845</c:v>
                </c:pt>
                <c:pt idx="2559" formatCode="General">
                  <c:v>0.99193515</c:v>
                </c:pt>
                <c:pt idx="2560" formatCode="General">
                  <c:v>0.99080569</c:v>
                </c:pt>
                <c:pt idx="2561" formatCode="General">
                  <c:v>0.99296697</c:v>
                </c:pt>
                <c:pt idx="2562" formatCode="General">
                  <c:v>0.99371312</c:v>
                </c:pt>
                <c:pt idx="2563" formatCode="General">
                  <c:v>0.99450027</c:v>
                </c:pt>
                <c:pt idx="2564" formatCode="General">
                  <c:v>0.99332528</c:v>
                </c:pt>
                <c:pt idx="2565" formatCode="General">
                  <c:v>0.99450983</c:v>
                </c:pt>
                <c:pt idx="2566" formatCode="General">
                  <c:v>0.99680733</c:v>
                </c:pt>
                <c:pt idx="2567" formatCode="General">
                  <c:v>0.99506336</c:v>
                </c:pt>
                <c:pt idx="2568" formatCode="General">
                  <c:v>0.99674407</c:v>
                </c:pt>
                <c:pt idx="2569" formatCode="General">
                  <c:v>0.99842485</c:v>
                </c:pt>
                <c:pt idx="2570" formatCode="General">
                  <c:v>0.99524346</c:v>
                </c:pt>
                <c:pt idx="2571" formatCode="General">
                  <c:v>0.99605474</c:v>
                </c:pt>
                <c:pt idx="2572" formatCode="General">
                  <c:v>0.99681496</c:v>
                </c:pt>
                <c:pt idx="2573" formatCode="General">
                  <c:v>0.9964163</c:v>
                </c:pt>
                <c:pt idx="2574" formatCode="General">
                  <c:v>0.99600293</c:v>
                </c:pt>
                <c:pt idx="2575" formatCode="General">
                  <c:v>0.99914775</c:v>
                </c:pt>
                <c:pt idx="2576" formatCode="General">
                  <c:v>0.99776981</c:v>
                </c:pt>
                <c:pt idx="2577" formatCode="General">
                  <c:v>0.99481735</c:v>
                </c:pt>
                <c:pt idx="2578" formatCode="General">
                  <c:v>0.99395176</c:v>
                </c:pt>
                <c:pt idx="2579" formatCode="General">
                  <c:v>0.99307345</c:v>
                </c:pt>
                <c:pt idx="2580" formatCode="General">
                  <c:v>0.99699611</c:v>
                </c:pt>
                <c:pt idx="2581" formatCode="General">
                  <c:v>0.99915972</c:v>
                </c:pt>
                <c:pt idx="2582" formatCode="General">
                  <c:v>0.99488304</c:v>
                </c:pt>
                <c:pt idx="2583" formatCode="General">
                  <c:v>0.99502594</c:v>
                </c:pt>
                <c:pt idx="2584" formatCode="General">
                  <c:v>0.9951637</c:v>
                </c:pt>
                <c:pt idx="2585" formatCode="General">
                  <c:v>0.9966834</c:v>
                </c:pt>
                <c:pt idx="2586" formatCode="General">
                  <c:v>0.99700396</c:v>
                </c:pt>
                <c:pt idx="2587" formatCode="General">
                  <c:v>1.0010875</c:v>
                </c:pt>
                <c:pt idx="2588" formatCode="General">
                  <c:v>1.0015324</c:v>
                </c:pt>
                <c:pt idx="2589" formatCode="General">
                  <c:v>0.9984782</c:v>
                </c:pt>
                <c:pt idx="2590" formatCode="General">
                  <c:v>0.99553315</c:v>
                </c:pt>
                <c:pt idx="2591" formatCode="General">
                  <c:v>0.99569968</c:v>
                </c:pt>
                <c:pt idx="2592" formatCode="General">
                  <c:v>0.99269204</c:v>
                </c:pt>
                <c:pt idx="2593" formatCode="General">
                  <c:v>0.99410329</c:v>
                </c:pt>
                <c:pt idx="2594" formatCode="General">
                  <c:v>0.99646415</c:v>
                </c:pt>
                <c:pt idx="2595" formatCode="General">
                  <c:v>0.99891235</c:v>
                </c:pt>
                <c:pt idx="2596" formatCode="General">
                  <c:v>1.0013897</c:v>
                </c:pt>
                <c:pt idx="2597" formatCode="General">
                  <c:v>0.99522009</c:v>
                </c:pt>
                <c:pt idx="2598" formatCode="General">
                  <c:v>0.9946013</c:v>
                </c:pt>
                <c:pt idx="2599" formatCode="General">
                  <c:v>0.99598109</c:v>
                </c:pt>
                <c:pt idx="2600" formatCode="General">
                  <c:v>0.99741195</c:v>
                </c:pt>
                <c:pt idx="2601" formatCode="General">
                  <c:v>0.99819337</c:v>
                </c:pt>
                <c:pt idx="2602" formatCode="General">
                  <c:v>0.99527521</c:v>
                </c:pt>
                <c:pt idx="2603" formatCode="General">
                  <c:v>0.99601578</c:v>
                </c:pt>
                <c:pt idx="2604" formatCode="General">
                  <c:v>0.99723277</c:v>
                </c:pt>
                <c:pt idx="2605" formatCode="General">
                  <c:v>0.99564054</c:v>
                </c:pt>
                <c:pt idx="2606" formatCode="General">
                  <c:v>0.99410518</c:v>
                </c:pt>
                <c:pt idx="2607" formatCode="General">
                  <c:v>1.0020728</c:v>
                </c:pt>
                <c:pt idx="2608" formatCode="General">
                  <c:v>0.99904319</c:v>
                </c:pt>
                <c:pt idx="2609" formatCode="General">
                  <c:v>0.9975098</c:v>
                </c:pt>
                <c:pt idx="2610" formatCode="General">
                  <c:v>0.99947242</c:v>
                </c:pt>
                <c:pt idx="2611" formatCode="General">
                  <c:v>1.0013649</c:v>
                </c:pt>
                <c:pt idx="2612" formatCode="General">
                  <c:v>1.0003405</c:v>
                </c:pt>
                <c:pt idx="2613" formatCode="General">
                  <c:v>0.99646595</c:v>
                </c:pt>
                <c:pt idx="2614" formatCode="General">
                  <c:v>0.99562277</c:v>
                </c:pt>
                <c:pt idx="2615" formatCode="General">
                  <c:v>0.99707969</c:v>
                </c:pt>
                <c:pt idx="2616" formatCode="General">
                  <c:v>0.99859059</c:v>
                </c:pt>
                <c:pt idx="2617" formatCode="General">
                  <c:v>0.99994206</c:v>
                </c:pt>
                <c:pt idx="2618" formatCode="General">
                  <c:v>1.0007799</c:v>
                </c:pt>
                <c:pt idx="2619" formatCode="General">
                  <c:v>0.99834059</c:v>
                </c:pt>
                <c:pt idx="2620" formatCode="General">
                  <c:v>0.99744832</c:v>
                </c:pt>
                <c:pt idx="2621" formatCode="General">
                  <c:v>0.9965231</c:v>
                </c:pt>
                <c:pt idx="2622" formatCode="General">
                  <c:v>0.99203761</c:v>
                </c:pt>
                <c:pt idx="2623" formatCode="General">
                  <c:v>0.99476019</c:v>
                </c:pt>
                <c:pt idx="2624" formatCode="General">
                  <c:v>0.99762122</c:v>
                </c:pt>
                <c:pt idx="2625" formatCode="General">
                  <c:v>0.99906528</c:v>
                </c:pt>
                <c:pt idx="2626" formatCode="General">
                  <c:v>0.99826764</c:v>
                </c:pt>
                <c:pt idx="2627" formatCode="General">
                  <c:v>0.99744057</c:v>
                </c:pt>
                <c:pt idx="2628" formatCode="General">
                  <c:v>0.99608936</c:v>
                </c:pt>
                <c:pt idx="2629" formatCode="General">
                  <c:v>0.99426889</c:v>
                </c:pt>
                <c:pt idx="2630" formatCode="General">
                  <c:v>0.9985344</c:v>
                </c:pt>
                <c:pt idx="2631" formatCode="General">
                  <c:v>0.997304</c:v>
                </c:pt>
                <c:pt idx="2632" formatCode="General">
                  <c:v>0.99611758</c:v>
                </c:pt>
                <c:pt idx="2633" formatCode="General">
                  <c:v>0.99596826</c:v>
                </c:pt>
                <c:pt idx="2634" formatCode="General">
                  <c:v>1.0025039</c:v>
                </c:pt>
                <c:pt idx="2635" formatCode="General">
                  <c:v>0.99535501</c:v>
                </c:pt>
                <c:pt idx="2636" formatCode="General">
                  <c:v>0.99752835</c:v>
                </c:pt>
                <c:pt idx="2637" formatCode="General">
                  <c:v>0.99978225</c:v>
                </c:pt>
                <c:pt idx="2638" formatCode="General">
                  <c:v>0.99997842</c:v>
                </c:pt>
                <c:pt idx="2639" formatCode="General">
                  <c:v>0.99692299</c:v>
                </c:pt>
                <c:pt idx="2640" formatCode="General">
                  <c:v>1.0005944</c:v>
                </c:pt>
                <c:pt idx="2641" formatCode="General">
                  <c:v>1.0001126</c:v>
                </c:pt>
                <c:pt idx="2642" formatCode="General">
                  <c:v>0.99947076</c:v>
                </c:pt>
                <c:pt idx="2643" formatCode="General">
                  <c:v>0.99880518</c:v>
                </c:pt>
                <c:pt idx="2644" formatCode="General">
                  <c:v>0.99930053</c:v>
                </c:pt>
                <c:pt idx="2645" formatCode="General">
                  <c:v>0.99843697</c:v>
                </c:pt>
                <c:pt idx="2646" formatCode="General">
                  <c:v>0.99813768</c:v>
                </c:pt>
                <c:pt idx="2647" formatCode="General">
                  <c:v>0.99669343</c:v>
                </c:pt>
                <c:pt idx="2648" formatCode="General">
                  <c:v>0.99524921</c:v>
                </c:pt>
                <c:pt idx="2649" formatCode="General">
                  <c:v>0.99554645</c:v>
                </c:pt>
                <c:pt idx="2650" formatCode="General">
                  <c:v>1.0022993</c:v>
                </c:pt>
                <c:pt idx="2651" formatCode="General">
                  <c:v>0.99364553</c:v>
                </c:pt>
                <c:pt idx="2652" formatCode="General">
                  <c:v>0.99740049</c:v>
                </c:pt>
                <c:pt idx="2653" formatCode="General">
                  <c:v>1.0010213</c:v>
                </c:pt>
                <c:pt idx="2654" formatCode="General">
                  <c:v>1.0018554</c:v>
                </c:pt>
                <c:pt idx="2655" formatCode="General">
                  <c:v>0.99201412</c:v>
                </c:pt>
                <c:pt idx="2656" formatCode="General">
                  <c:v>0.99632625</c:v>
                </c:pt>
                <c:pt idx="2657" formatCode="General">
                  <c:v>0.99674031</c:v>
                </c:pt>
                <c:pt idx="2658" formatCode="General">
                  <c:v>1.0008865</c:v>
                </c:pt>
                <c:pt idx="2659" formatCode="General">
                  <c:v>1.0051863</c:v>
                </c:pt>
                <c:pt idx="2660" formatCode="General">
                  <c:v>0.99768865</c:v>
                </c:pt>
                <c:pt idx="2661" formatCode="General">
                  <c:v>1.0022475</c:v>
                </c:pt>
                <c:pt idx="2662" formatCode="General">
                  <c:v>0.99980558</c:v>
                </c:pt>
                <c:pt idx="2663" formatCode="General">
                  <c:v>0.99728759</c:v>
                </c:pt>
                <c:pt idx="2664" formatCode="General">
                  <c:v>0.99467639</c:v>
                </c:pt>
                <c:pt idx="2665" formatCode="General">
                  <c:v>1.0019145</c:v>
                </c:pt>
                <c:pt idx="2666" formatCode="General">
                  <c:v>0.99554246</c:v>
                </c:pt>
                <c:pt idx="2667" formatCode="General">
                  <c:v>0.99879797</c:v>
                </c:pt>
                <c:pt idx="2668" formatCode="General">
                  <c:v>0.99858806</c:v>
                </c:pt>
                <c:pt idx="2669" formatCode="General">
                  <c:v>0.99837038</c:v>
                </c:pt>
                <c:pt idx="2670" formatCode="General">
                  <c:v>0.99784412</c:v>
                </c:pt>
                <c:pt idx="2671" formatCode="General">
                  <c:v>1.0010542</c:v>
                </c:pt>
                <c:pt idx="2672" formatCode="General">
                  <c:v>0.9969305</c:v>
                </c:pt>
                <c:pt idx="2673" formatCode="General">
                  <c:v>0.99511942</c:v>
                </c:pt>
                <c:pt idx="2674" formatCode="General">
                  <c:v>0.993373</c:v>
                </c:pt>
                <c:pt idx="2675" formatCode="General">
                  <c:v>1.0002289</c:v>
                </c:pt>
                <c:pt idx="2676" formatCode="General">
                  <c:v>1.0047193</c:v>
                </c:pt>
                <c:pt idx="2677" formatCode="General">
                  <c:v>0.995654</c:v>
                </c:pt>
                <c:pt idx="2678" formatCode="General">
                  <c:v>0.99895248</c:v>
                </c:pt>
                <c:pt idx="2679" formatCode="General">
                  <c:v>0.9978366</c:v>
                </c:pt>
                <c:pt idx="2680" formatCode="General">
                  <c:v>0.99667938</c:v>
                </c:pt>
                <c:pt idx="2681" formatCode="General">
                  <c:v>0.9948307</c:v>
                </c:pt>
                <c:pt idx="2682" formatCode="General">
                  <c:v>0.99673532</c:v>
                </c:pt>
                <c:pt idx="2683" formatCode="General">
                  <c:v>1.0033687</c:v>
                </c:pt>
                <c:pt idx="2684" formatCode="General">
                  <c:v>1.0006479</c:v>
                </c:pt>
                <c:pt idx="2685" formatCode="General">
                  <c:v>0.99792709</c:v>
                </c:pt>
                <c:pt idx="2686" formatCode="General">
                  <c:v>0.99580949</c:v>
                </c:pt>
                <c:pt idx="2687" formatCode="General">
                  <c:v>0.99498725</c:v>
                </c:pt>
                <c:pt idx="2688" formatCode="General">
                  <c:v>0.99417179</c:v>
                </c:pt>
                <c:pt idx="2689" formatCode="General">
                  <c:v>0.99627325</c:v>
                </c:pt>
                <c:pt idx="2690" formatCode="General">
                  <c:v>0.99845249</c:v>
                </c:pt>
                <c:pt idx="2691" formatCode="General">
                  <c:v>0.99554218</c:v>
                </c:pt>
                <c:pt idx="2692" formatCode="General">
                  <c:v>0.99633236</c:v>
                </c:pt>
                <c:pt idx="2693" formatCode="General">
                  <c:v>0.99786509</c:v>
                </c:pt>
                <c:pt idx="2694" formatCode="General">
                  <c:v>0.99719394</c:v>
                </c:pt>
                <c:pt idx="2695" formatCode="General">
                  <c:v>0.99652278</c:v>
                </c:pt>
                <c:pt idx="2696" formatCode="General">
                  <c:v>1.0024438</c:v>
                </c:pt>
                <c:pt idx="2697" formatCode="General">
                  <c:v>0.99679266</c:v>
                </c:pt>
                <c:pt idx="2698" formatCode="General">
                  <c:v>0.99772361</c:v>
                </c:pt>
                <c:pt idx="2699" formatCode="General">
                  <c:v>1.0006546</c:v>
                </c:pt>
                <c:pt idx="2700" formatCode="General">
                  <c:v>0.99960404</c:v>
                </c:pt>
                <c:pt idx="2701" formatCode="General">
                  <c:v>0.99855343</c:v>
                </c:pt>
                <c:pt idx="2702" formatCode="General">
                  <c:v>0.99413199</c:v>
                </c:pt>
                <c:pt idx="2703" formatCode="General">
                  <c:v>1.0004097</c:v>
                </c:pt>
                <c:pt idx="2704" formatCode="General">
                  <c:v>1.0004651</c:v>
                </c:pt>
                <c:pt idx="2705" formatCode="General">
                  <c:v>0.99942816</c:v>
                </c:pt>
                <c:pt idx="2706" formatCode="General">
                  <c:v>0.99839109</c:v>
                </c:pt>
                <c:pt idx="2707" formatCode="General">
                  <c:v>0.9986952</c:v>
                </c:pt>
                <c:pt idx="2708" formatCode="General">
                  <c:v>0.99888222</c:v>
                </c:pt>
                <c:pt idx="2709" formatCode="General">
                  <c:v>1.0020072</c:v>
                </c:pt>
                <c:pt idx="2710" formatCode="General">
                  <c:v>1.0004255</c:v>
                </c:pt>
                <c:pt idx="2711" formatCode="General">
                  <c:v>0.99890027</c:v>
                </c:pt>
                <c:pt idx="2712" formatCode="General">
                  <c:v>0.99849957</c:v>
                </c:pt>
                <c:pt idx="2713" formatCode="General">
                  <c:v>0.99410783</c:v>
                </c:pt>
                <c:pt idx="2714" formatCode="General">
                  <c:v>0.99671679</c:v>
                </c:pt>
                <c:pt idx="2715" formatCode="General">
                  <c:v>1.0026822</c:v>
                </c:pt>
                <c:pt idx="2716" formatCode="General">
                  <c:v>1.0029973</c:v>
                </c:pt>
                <c:pt idx="2717" formatCode="General">
                  <c:v>1.0033182</c:v>
                </c:pt>
                <c:pt idx="2718" formatCode="General">
                  <c:v>0.99922209</c:v>
                </c:pt>
                <c:pt idx="2719" formatCode="General">
                  <c:v>0.99757566</c:v>
                </c:pt>
                <c:pt idx="2720" formatCode="General">
                  <c:v>0.99907231</c:v>
                </c:pt>
                <c:pt idx="2721" formatCode="General">
                  <c:v>1.0002181</c:v>
                </c:pt>
                <c:pt idx="2722" formatCode="General">
                  <c:v>1.0013639</c:v>
                </c:pt>
                <c:pt idx="2723" formatCode="General">
                  <c:v>0.99859359</c:v>
                </c:pt>
                <c:pt idx="2724" formatCode="General">
                  <c:v>0.99722734</c:v>
                </c:pt>
                <c:pt idx="2725" formatCode="General">
                  <c:v>0.99651967</c:v>
                </c:pt>
                <c:pt idx="2726" formatCode="General">
                  <c:v>0.99801357</c:v>
                </c:pt>
                <c:pt idx="2727" formatCode="General">
                  <c:v>0.99956277</c:v>
                </c:pt>
                <c:pt idx="2728" formatCode="General">
                  <c:v>0.99057573</c:v>
                </c:pt>
                <c:pt idx="2729" formatCode="General">
                  <c:v>0.99561603</c:v>
                </c:pt>
                <c:pt idx="2730" formatCode="General">
                  <c:v>0.9955444</c:v>
                </c:pt>
                <c:pt idx="2731" formatCode="General">
                  <c:v>0.99611366</c:v>
                </c:pt>
                <c:pt idx="2732" formatCode="General">
                  <c:v>0.99666249</c:v>
                </c:pt>
                <c:pt idx="2733" formatCode="General">
                  <c:v>0.99677553</c:v>
                </c:pt>
                <c:pt idx="2734" formatCode="General">
                  <c:v>0.99516504</c:v>
                </c:pt>
                <c:pt idx="2735" formatCode="General">
                  <c:v>0.99483855</c:v>
                </c:pt>
                <c:pt idx="2736" formatCode="General">
                  <c:v>0.99447546</c:v>
                </c:pt>
                <c:pt idx="2737" formatCode="General">
                  <c:v>0.99651819</c:v>
                </c:pt>
                <c:pt idx="2738" formatCode="General">
                  <c:v>0.99856085</c:v>
                </c:pt>
                <c:pt idx="2739" formatCode="General">
                  <c:v>0.99694788</c:v>
                </c:pt>
                <c:pt idx="2740" formatCode="General">
                  <c:v>0.99610536</c:v>
                </c:pt>
                <c:pt idx="2741" formatCode="General">
                  <c:v>0.99229069</c:v>
                </c:pt>
                <c:pt idx="2742" formatCode="General">
                  <c:v>0.99327165</c:v>
                </c:pt>
                <c:pt idx="2743" formatCode="General">
                  <c:v>0.99425258</c:v>
                </c:pt>
                <c:pt idx="2744" formatCode="General">
                  <c:v>0.9974272</c:v>
                </c:pt>
                <c:pt idx="2745" formatCode="General">
                  <c:v>1.0012782</c:v>
                </c:pt>
                <c:pt idx="2746" formatCode="General">
                  <c:v>0.99499808</c:v>
                </c:pt>
                <c:pt idx="2747" formatCode="General">
                  <c:v>0.99757376</c:v>
                </c:pt>
                <c:pt idx="2748" formatCode="General">
                  <c:v>1.0001548</c:v>
                </c:pt>
                <c:pt idx="2749" formatCode="General">
                  <c:v>0.99617997</c:v>
                </c:pt>
                <c:pt idx="2750" formatCode="General">
                  <c:v>0.99541597</c:v>
                </c:pt>
                <c:pt idx="2751" formatCode="General">
                  <c:v>0.9988306</c:v>
                </c:pt>
                <c:pt idx="2752" formatCode="General">
                  <c:v>0.99973223</c:v>
                </c:pt>
                <c:pt idx="2753" formatCode="General">
                  <c:v>1.0012531</c:v>
                </c:pt>
                <c:pt idx="2754" formatCode="General">
                  <c:v>1.0027739</c:v>
                </c:pt>
                <c:pt idx="2755" formatCode="General">
                  <c:v>0.99613106</c:v>
                </c:pt>
                <c:pt idx="2756" formatCode="General">
                  <c:v>0.99451198</c:v>
                </c:pt>
                <c:pt idx="2757" formatCode="General">
                  <c:v>0.99601049</c:v>
                </c:pt>
                <c:pt idx="2758" formatCode="General">
                  <c:v>0.99658411</c:v>
                </c:pt>
                <c:pt idx="2759" formatCode="General">
                  <c:v>0.99717899</c:v>
                </c:pt>
                <c:pt idx="2760" formatCode="General">
                  <c:v>0.99457632</c:v>
                </c:pt>
                <c:pt idx="2761" formatCode="General">
                  <c:v>0.99239261</c:v>
                </c:pt>
                <c:pt idx="2762" formatCode="General">
                  <c:v>0.99363181</c:v>
                </c:pt>
                <c:pt idx="2763" formatCode="General">
                  <c:v>0.99465922</c:v>
                </c:pt>
                <c:pt idx="2764" formatCode="General">
                  <c:v>0.99567181</c:v>
                </c:pt>
                <c:pt idx="2765" formatCode="General">
                  <c:v>0.99304565</c:v>
                </c:pt>
                <c:pt idx="2766" formatCode="General">
                  <c:v>0.9990614</c:v>
                </c:pt>
                <c:pt idx="2767" formatCode="General">
                  <c:v>0.99621972</c:v>
                </c:pt>
                <c:pt idx="2768" formatCode="General">
                  <c:v>0.99648584</c:v>
                </c:pt>
                <c:pt idx="2769" formatCode="General">
                  <c:v>0.99675194</c:v>
                </c:pt>
                <c:pt idx="2770" formatCode="General">
                  <c:v>0.99385855</c:v>
                </c:pt>
                <c:pt idx="2771" formatCode="General">
                  <c:v>0.99408477</c:v>
                </c:pt>
                <c:pt idx="2772" formatCode="General">
                  <c:v>0.99514435</c:v>
                </c:pt>
                <c:pt idx="2773" formatCode="General">
                  <c:v>0.99132349</c:v>
                </c:pt>
                <c:pt idx="2774" formatCode="General">
                  <c:v>0.99637431</c:v>
                </c:pt>
                <c:pt idx="2775" formatCode="General">
                  <c:v>1.0014251</c:v>
                </c:pt>
                <c:pt idx="2776" formatCode="General">
                  <c:v>0.99530834</c:v>
                </c:pt>
                <c:pt idx="2777" formatCode="General">
                  <c:v>1.0006963</c:v>
                </c:pt>
                <c:pt idx="2778" formatCode="General">
                  <c:v>0.99642614</c:v>
                </c:pt>
                <c:pt idx="2779" formatCode="General">
                  <c:v>0.9953315</c:v>
                </c:pt>
                <c:pt idx="2780" formatCode="General">
                  <c:v>0.99420511</c:v>
                </c:pt>
                <c:pt idx="2781" formatCode="General">
                  <c:v>0.99662337</c:v>
                </c:pt>
                <c:pt idx="2782" formatCode="General">
                  <c:v>0.99884252</c:v>
                </c:pt>
                <c:pt idx="2783" formatCode="General">
                  <c:v>0.99629356</c:v>
                </c:pt>
                <c:pt idx="2784" formatCode="General">
                  <c:v>0.9947322</c:v>
                </c:pt>
                <c:pt idx="2785" formatCode="General">
                  <c:v>0.99317082</c:v>
                </c:pt>
                <c:pt idx="2786" formatCode="General">
                  <c:v>0.99093679</c:v>
                </c:pt>
                <c:pt idx="2787" formatCode="General">
                  <c:v>0.98935914</c:v>
                </c:pt>
                <c:pt idx="2788" formatCode="General">
                  <c:v>0.98864626</c:v>
                </c:pt>
                <c:pt idx="2789" formatCode="General">
                  <c:v>0.99078215</c:v>
                </c:pt>
                <c:pt idx="2790" formatCode="General">
                  <c:v>0.99291803</c:v>
                </c:pt>
                <c:pt idx="2791" formatCode="General">
                  <c:v>0.99267969</c:v>
                </c:pt>
                <c:pt idx="2792" formatCode="General">
                  <c:v>0.99534145</c:v>
                </c:pt>
                <c:pt idx="2793" formatCode="General">
                  <c:v>0.99114609</c:v>
                </c:pt>
                <c:pt idx="2794" formatCode="General">
                  <c:v>0.98744682</c:v>
                </c:pt>
                <c:pt idx="2795" formatCode="General">
                  <c:v>0.99086128</c:v>
                </c:pt>
                <c:pt idx="2796" formatCode="General">
                  <c:v>0.99432018</c:v>
                </c:pt>
                <c:pt idx="2797" formatCode="General">
                  <c:v>0.99461075</c:v>
                </c:pt>
                <c:pt idx="2798" formatCode="General">
                  <c:v>0.99289334</c:v>
                </c:pt>
                <c:pt idx="2799" formatCode="General">
                  <c:v>0.99669086</c:v>
                </c:pt>
                <c:pt idx="2800" formatCode="General">
                  <c:v>0.99414344</c:v>
                </c:pt>
                <c:pt idx="2801" formatCode="General">
                  <c:v>0.99159603</c:v>
                </c:pt>
                <c:pt idx="2802" formatCode="General">
                  <c:v>0.99253081</c:v>
                </c:pt>
                <c:pt idx="2803" formatCode="General">
                  <c:v>0.98764848</c:v>
                </c:pt>
                <c:pt idx="2804" formatCode="General">
                  <c:v>0.98581967</c:v>
                </c:pt>
                <c:pt idx="2805" formatCode="General">
                  <c:v>0.99070108</c:v>
                </c:pt>
                <c:pt idx="2806" formatCode="General">
                  <c:v>0.99558251</c:v>
                </c:pt>
                <c:pt idx="2807" formatCode="General">
                  <c:v>0.99129026</c:v>
                </c:pt>
                <c:pt idx="2808" formatCode="General">
                  <c:v>0.98725334</c:v>
                </c:pt>
                <c:pt idx="2809" formatCode="General">
                  <c:v>0.99488708</c:v>
                </c:pt>
                <c:pt idx="2810" formatCode="General">
                  <c:v>0.99602924</c:v>
                </c:pt>
                <c:pt idx="2811" formatCode="General">
                  <c:v>0.99137267</c:v>
                </c:pt>
                <c:pt idx="2812" formatCode="General">
                  <c:v>0.986709</c:v>
                </c:pt>
                <c:pt idx="2813" formatCode="General">
                  <c:v>0.98632103</c:v>
                </c:pt>
                <c:pt idx="2814" formatCode="General">
                  <c:v>0.99086298</c:v>
                </c:pt>
                <c:pt idx="2815" formatCode="General">
                  <c:v>0.9906773</c:v>
                </c:pt>
                <c:pt idx="2816" formatCode="General">
                  <c:v>0.99083736</c:v>
                </c:pt>
                <c:pt idx="2817" formatCode="General">
                  <c:v>0.99100313</c:v>
                </c:pt>
                <c:pt idx="2818" formatCode="General">
                  <c:v>0.9891317</c:v>
                </c:pt>
                <c:pt idx="2819" formatCode="General">
                  <c:v>0.99231971</c:v>
                </c:pt>
                <c:pt idx="2820" formatCode="General">
                  <c:v>0.98720768</c:v>
                </c:pt>
                <c:pt idx="2821" formatCode="General">
                  <c:v>0.98939853</c:v>
                </c:pt>
                <c:pt idx="2822" formatCode="General">
                  <c:v>0.9915893</c:v>
                </c:pt>
                <c:pt idx="2823" formatCode="General">
                  <c:v>0.99227087</c:v>
                </c:pt>
                <c:pt idx="2824" formatCode="General">
                  <c:v>0.99325038</c:v>
                </c:pt>
                <c:pt idx="2825" formatCode="General">
                  <c:v>0.99297205</c:v>
                </c:pt>
                <c:pt idx="2826" formatCode="General">
                  <c:v>0.99311149</c:v>
                </c:pt>
                <c:pt idx="2827" formatCode="General">
                  <c:v>0.99321218</c:v>
                </c:pt>
                <c:pt idx="2828" formatCode="General">
                  <c:v>0.98628514</c:v>
                </c:pt>
                <c:pt idx="2829" formatCode="General">
                  <c:v>0.98801592</c:v>
                </c:pt>
                <c:pt idx="2830" formatCode="General">
                  <c:v>0.9867316</c:v>
                </c:pt>
                <c:pt idx="2831" formatCode="General">
                  <c:v>0.99206167</c:v>
                </c:pt>
                <c:pt idx="2832" formatCode="General">
                  <c:v>0.99076361</c:v>
                </c:pt>
                <c:pt idx="2833" formatCode="General">
                  <c:v>0.98946554</c:v>
                </c:pt>
                <c:pt idx="2834" formatCode="General">
                  <c:v>0.99249914</c:v>
                </c:pt>
                <c:pt idx="2835" formatCode="General">
                  <c:v>0.99095964</c:v>
                </c:pt>
                <c:pt idx="2836" formatCode="General">
                  <c:v>0.98536433</c:v>
                </c:pt>
                <c:pt idx="2837" formatCode="General">
                  <c:v>0.98702034</c:v>
                </c:pt>
                <c:pt idx="2838" formatCode="General">
                  <c:v>0.98867634</c:v>
                </c:pt>
                <c:pt idx="2839" formatCode="General">
                  <c:v>0.99312856</c:v>
                </c:pt>
                <c:pt idx="2840" formatCode="General">
                  <c:v>0.98540845</c:v>
                </c:pt>
                <c:pt idx="2841" formatCode="General">
                  <c:v>0.98763136</c:v>
                </c:pt>
                <c:pt idx="2842" formatCode="General">
                  <c:v>0.98709553</c:v>
                </c:pt>
                <c:pt idx="2843" formatCode="General">
                  <c:v>0.98659474</c:v>
                </c:pt>
                <c:pt idx="2844" formatCode="General">
                  <c:v>0.9859318</c:v>
                </c:pt>
                <c:pt idx="2845" formatCode="General">
                  <c:v>0.99068936</c:v>
                </c:pt>
                <c:pt idx="2846" formatCode="General">
                  <c:v>0.99435027</c:v>
                </c:pt>
                <c:pt idx="2847" formatCode="General">
                  <c:v>0.99186905</c:v>
                </c:pt>
                <c:pt idx="2848" formatCode="General">
                  <c:v>0.99025375</c:v>
                </c:pt>
                <c:pt idx="2849" formatCode="General">
                  <c:v>0.98858076</c:v>
                </c:pt>
                <c:pt idx="2850" formatCode="General">
                  <c:v>0.98563261</c:v>
                </c:pt>
                <c:pt idx="2851" formatCode="General">
                  <c:v>0.98890366</c:v>
                </c:pt>
                <c:pt idx="2852" formatCode="General">
                  <c:v>0.98623483</c:v>
                </c:pt>
                <c:pt idx="2853" formatCode="General">
                  <c:v>0.98804226</c:v>
                </c:pt>
                <c:pt idx="2854" formatCode="General">
                  <c:v>0.98984968</c:v>
                </c:pt>
                <c:pt idx="2855" formatCode="General">
                  <c:v>0.98916706</c:v>
                </c:pt>
                <c:pt idx="2856" formatCode="General">
                  <c:v>0.99076695</c:v>
                </c:pt>
                <c:pt idx="2857" formatCode="General">
                  <c:v>0.98668748</c:v>
                </c:pt>
                <c:pt idx="2858" formatCode="General">
                  <c:v>0.98695846</c:v>
                </c:pt>
                <c:pt idx="2859" formatCode="General">
                  <c:v>0.98722938</c:v>
                </c:pt>
                <c:pt idx="2860" formatCode="General">
                  <c:v>0.98401541</c:v>
                </c:pt>
                <c:pt idx="2861" formatCode="General">
                  <c:v>0.98400115</c:v>
                </c:pt>
                <c:pt idx="2862" formatCode="General">
                  <c:v>0.98941606</c:v>
                </c:pt>
                <c:pt idx="2863" formatCode="General">
                  <c:v>0.98623126</c:v>
                </c:pt>
                <c:pt idx="2864" formatCode="General">
                  <c:v>0.98315628</c:v>
                </c:pt>
                <c:pt idx="2865" formatCode="General">
                  <c:v>0.98794127</c:v>
                </c:pt>
                <c:pt idx="2866" formatCode="General">
                  <c:v>0.98528084</c:v>
                </c:pt>
                <c:pt idx="2867" formatCode="General">
                  <c:v>0.98508405</c:v>
                </c:pt>
                <c:pt idx="2868" formatCode="General">
                  <c:v>0.98519371</c:v>
                </c:pt>
                <c:pt idx="2869" formatCode="General">
                  <c:v>0.98511458</c:v>
                </c:pt>
                <c:pt idx="2870" formatCode="General">
                  <c:v>0.98503262</c:v>
                </c:pt>
                <c:pt idx="2871" formatCode="General">
                  <c:v>0.98157615</c:v>
                </c:pt>
                <c:pt idx="2872" formatCode="General">
                  <c:v>0.98831499</c:v>
                </c:pt>
                <c:pt idx="2873" formatCode="General">
                  <c:v>0.98393726</c:v>
                </c:pt>
                <c:pt idx="2874" formatCode="General">
                  <c:v>0.98435817</c:v>
                </c:pt>
                <c:pt idx="2875" formatCode="General">
                  <c:v>0.98477901</c:v>
                </c:pt>
                <c:pt idx="2876" formatCode="General">
                  <c:v>0.9837449</c:v>
                </c:pt>
                <c:pt idx="2877" formatCode="General">
                  <c:v>0.99211468</c:v>
                </c:pt>
                <c:pt idx="2878" formatCode="General">
                  <c:v>0.98139692</c:v>
                </c:pt>
                <c:pt idx="2879" formatCode="General">
                  <c:v>0.98129028</c:v>
                </c:pt>
                <c:pt idx="2880" formatCode="General">
                  <c:v>0.98118363</c:v>
                </c:pt>
                <c:pt idx="2881" formatCode="General">
                  <c:v>0.982307</c:v>
                </c:pt>
                <c:pt idx="2882" formatCode="General">
                  <c:v>0.98375526</c:v>
                </c:pt>
                <c:pt idx="2883" formatCode="General">
                  <c:v>0.98677794</c:v>
                </c:pt>
                <c:pt idx="2884" formatCode="General">
                  <c:v>0.98493957</c:v>
                </c:pt>
                <c:pt idx="2885" formatCode="General">
                  <c:v>0.98316453</c:v>
                </c:pt>
                <c:pt idx="2886" formatCode="General">
                  <c:v>0.98364072</c:v>
                </c:pt>
                <c:pt idx="2887" formatCode="General">
                  <c:v>0.97909357</c:v>
                </c:pt>
                <c:pt idx="2888" formatCode="General">
                  <c:v>0.97790772</c:v>
                </c:pt>
                <c:pt idx="2889" formatCode="General">
                  <c:v>0.97454979</c:v>
                </c:pt>
                <c:pt idx="2890" formatCode="General">
                  <c:v>0.97706323</c:v>
                </c:pt>
                <c:pt idx="2891" formatCode="General">
                  <c:v>0.97957661</c:v>
                </c:pt>
                <c:pt idx="2892" formatCode="General">
                  <c:v>0.97729677</c:v>
                </c:pt>
                <c:pt idx="2893" formatCode="General">
                  <c:v>0.98227166</c:v>
                </c:pt>
                <c:pt idx="2894" formatCode="General">
                  <c:v>0.98132711</c:v>
                </c:pt>
                <c:pt idx="2895" formatCode="General">
                  <c:v>0.98094007</c:v>
                </c:pt>
                <c:pt idx="2896" formatCode="General">
                  <c:v>0.98055307</c:v>
                </c:pt>
                <c:pt idx="2897" formatCode="General">
                  <c:v>0.97875599</c:v>
                </c:pt>
                <c:pt idx="2898" formatCode="General">
                  <c:v>0.97517041</c:v>
                </c:pt>
                <c:pt idx="2899" formatCode="General">
                  <c:v>0.97738506</c:v>
                </c:pt>
                <c:pt idx="2900" formatCode="General">
                  <c:v>0.97864176</c:v>
                </c:pt>
                <c:pt idx="2901" formatCode="General">
                  <c:v>0.97989838</c:v>
                </c:pt>
                <c:pt idx="2902" formatCode="General">
                  <c:v>0.97639431</c:v>
                </c:pt>
                <c:pt idx="2903" formatCode="General">
                  <c:v>0.97769785</c:v>
                </c:pt>
                <c:pt idx="2904" formatCode="General">
                  <c:v>0.97767729</c:v>
                </c:pt>
                <c:pt idx="2905" formatCode="General">
                  <c:v>0.9787745</c:v>
                </c:pt>
                <c:pt idx="2906" formatCode="General">
                  <c:v>0.97991089</c:v>
                </c:pt>
                <c:pt idx="2907" formatCode="General">
                  <c:v>0.97886808</c:v>
                </c:pt>
                <c:pt idx="2908" formatCode="General">
                  <c:v>0.97589092</c:v>
                </c:pt>
                <c:pt idx="2909" formatCode="General">
                  <c:v>0.97875714</c:v>
                </c:pt>
                <c:pt idx="2910" formatCode="General">
                  <c:v>0.97742045</c:v>
                </c:pt>
                <c:pt idx="2911" formatCode="General">
                  <c:v>0.97539445</c:v>
                </c:pt>
                <c:pt idx="2912" formatCode="General">
                  <c:v>0.97336848</c:v>
                </c:pt>
                <c:pt idx="2913" formatCode="General">
                  <c:v>0.97214893</c:v>
                </c:pt>
                <c:pt idx="2914" formatCode="General">
                  <c:v>0.97910121</c:v>
                </c:pt>
                <c:pt idx="2915" formatCode="General">
                  <c:v>0.9733015</c:v>
                </c:pt>
                <c:pt idx="2916" formatCode="General">
                  <c:v>0.9701725</c:v>
                </c:pt>
                <c:pt idx="2917" formatCode="General">
                  <c:v>0.96693173</c:v>
                </c:pt>
                <c:pt idx="2918" formatCode="General">
                  <c:v>0.96380265</c:v>
                </c:pt>
                <c:pt idx="2919" formatCode="General">
                  <c:v>0.96056185</c:v>
                </c:pt>
                <c:pt idx="2920" formatCode="General">
                  <c:v>0.95430372</c:v>
                </c:pt>
                <c:pt idx="2921" formatCode="General">
                  <c:v>0.95106284</c:v>
                </c:pt>
                <c:pt idx="2922" formatCode="General">
                  <c:v>0.94793374</c:v>
                </c:pt>
                <c:pt idx="2923" formatCode="General">
                  <c:v>0.94469287</c:v>
                </c:pt>
                <c:pt idx="2924" formatCode="General">
                  <c:v>0.94156374</c:v>
                </c:pt>
                <c:pt idx="2925" formatCode="General">
                  <c:v>0.93519365</c:v>
                </c:pt>
                <c:pt idx="2926" formatCode="General">
                  <c:v>0.93206448</c:v>
                </c:pt>
                <c:pt idx="2927" formatCode="General">
                  <c:v>0.92882355</c:v>
                </c:pt>
                <c:pt idx="2928" formatCode="General">
                  <c:v>0.9256943</c:v>
                </c:pt>
                <c:pt idx="2929" formatCode="General">
                  <c:v>0.92245334</c:v>
                </c:pt>
                <c:pt idx="2930" formatCode="General">
                  <c:v>0.91608312</c:v>
                </c:pt>
                <c:pt idx="2931" formatCode="General">
                  <c:v>0.91295383</c:v>
                </c:pt>
                <c:pt idx="2932" formatCode="General">
                  <c:v>0.90971281</c:v>
                </c:pt>
                <c:pt idx="2933" formatCode="General">
                  <c:v>0.90658353</c:v>
                </c:pt>
                <c:pt idx="2934" formatCode="General">
                  <c:v>0.90334248</c:v>
                </c:pt>
                <c:pt idx="2935" formatCode="General">
                  <c:v>0.90021313</c:v>
                </c:pt>
                <c:pt idx="2936" formatCode="General">
                  <c:v>0.89384273</c:v>
                </c:pt>
                <c:pt idx="2937" formatCode="General">
                  <c:v>0.89071338</c:v>
                </c:pt>
                <c:pt idx="2938" formatCode="General">
                  <c:v>0.88747221</c:v>
                </c:pt>
                <c:pt idx="2939" formatCode="General">
                  <c:v>0.88434284</c:v>
                </c:pt>
                <c:pt idx="2940" formatCode="General">
                  <c:v>0.88110169</c:v>
                </c:pt>
                <c:pt idx="2941" formatCode="General">
                  <c:v>0.87473108</c:v>
                </c:pt>
                <c:pt idx="2942" formatCode="General">
                  <c:v>0.87160165</c:v>
                </c:pt>
                <c:pt idx="2943" formatCode="General">
                  <c:v>0.86836045</c:v>
                </c:pt>
                <c:pt idx="2944" formatCode="General">
                  <c:v>0.865231</c:v>
                </c:pt>
                <c:pt idx="2945" formatCode="General">
                  <c:v>0.86198971</c:v>
                </c:pt>
                <c:pt idx="2946" formatCode="General">
                  <c:v>0.85561898</c:v>
                </c:pt>
                <c:pt idx="2947" formatCode="General">
                  <c:v>0.85248948</c:v>
                </c:pt>
                <c:pt idx="2948" formatCode="General">
                  <c:v>0.84924814</c:v>
                </c:pt>
                <c:pt idx="2949" formatCode="General">
                  <c:v>0.84611861</c:v>
                </c:pt>
                <c:pt idx="2950" formatCode="General">
                  <c:v>0.84287729</c:v>
                </c:pt>
                <c:pt idx="2951" formatCode="General">
                  <c:v>0.83650634</c:v>
                </c:pt>
                <c:pt idx="2952" formatCode="General">
                  <c:v>0.83337675</c:v>
                </c:pt>
                <c:pt idx="2953" formatCode="General">
                  <c:v>0.83013538</c:v>
                </c:pt>
                <c:pt idx="2954" formatCode="General">
                  <c:v>0.82700577</c:v>
                </c:pt>
                <c:pt idx="2955" formatCode="General">
                  <c:v>0.82376431</c:v>
                </c:pt>
                <c:pt idx="2956" formatCode="General">
                  <c:v>0.82063468</c:v>
                </c:pt>
                <c:pt idx="2957" formatCode="General">
                  <c:v>0.81426358</c:v>
                </c:pt>
                <c:pt idx="2958" formatCode="General">
                  <c:v>0.81102213</c:v>
                </c:pt>
                <c:pt idx="2959" formatCode="General">
                  <c:v>0.80789238</c:v>
                </c:pt>
                <c:pt idx="2960" formatCode="General">
                  <c:v>0.80465089</c:v>
                </c:pt>
                <c:pt idx="2961" formatCode="General">
                  <c:v>0.80140939</c:v>
                </c:pt>
                <c:pt idx="2962" formatCode="General">
                  <c:v>0.79503809</c:v>
                </c:pt>
                <c:pt idx="2963" formatCode="General">
                  <c:v>0.79190832</c:v>
                </c:pt>
                <c:pt idx="2964" formatCode="General">
                  <c:v>0.78866677</c:v>
                </c:pt>
                <c:pt idx="2965" formatCode="General">
                  <c:v>0.78553698</c:v>
                </c:pt>
                <c:pt idx="2966" formatCode="General">
                  <c:v>0.78229534</c:v>
                </c:pt>
                <c:pt idx="2967" formatCode="General">
                  <c:v>0.77592392</c:v>
                </c:pt>
                <c:pt idx="2968" formatCode="General">
                  <c:v>0.77268229</c:v>
                </c:pt>
                <c:pt idx="2969" formatCode="General">
                  <c:v>0.76955239</c:v>
                </c:pt>
                <c:pt idx="2970" formatCode="General">
                  <c:v>0.76631073</c:v>
                </c:pt>
                <c:pt idx="2971" formatCode="General">
                  <c:v>0.76318085</c:v>
                </c:pt>
                <c:pt idx="2972" formatCode="General">
                  <c:v>0.75993917</c:v>
                </c:pt>
                <c:pt idx="2973" formatCode="General">
                  <c:v>0.7535675</c:v>
                </c:pt>
                <c:pt idx="2974" formatCode="General">
                  <c:v>0.75032577</c:v>
                </c:pt>
                <c:pt idx="2975" formatCode="General">
                  <c:v>0.74719582</c:v>
                </c:pt>
                <c:pt idx="2976" formatCode="General">
                  <c:v>0.74395402</c:v>
                </c:pt>
                <c:pt idx="2977" formatCode="General">
                  <c:v>0.74082404</c:v>
                </c:pt>
                <c:pt idx="2978" formatCode="General">
                  <c:v>0.73445225</c:v>
                </c:pt>
                <c:pt idx="2979" formatCode="General">
                  <c:v>0.73121039</c:v>
                </c:pt>
                <c:pt idx="2980" formatCode="General">
                  <c:v>0.72796857</c:v>
                </c:pt>
                <c:pt idx="2981" formatCode="General">
                  <c:v>0.72483852</c:v>
                </c:pt>
                <c:pt idx="2982" formatCode="General">
                  <c:v>0.72159667</c:v>
                </c:pt>
                <c:pt idx="2983" formatCode="General">
                  <c:v>0.71522467</c:v>
                </c:pt>
                <c:pt idx="2984" formatCode="General">
                  <c:v>0.71198278</c:v>
                </c:pt>
                <c:pt idx="2985" formatCode="General">
                  <c:v>0.70885266</c:v>
                </c:pt>
                <c:pt idx="2986" formatCode="General">
                  <c:v>0.70561074</c:v>
                </c:pt>
                <c:pt idx="2987" formatCode="General">
                  <c:v>0.70236875</c:v>
                </c:pt>
                <c:pt idx="2988" formatCode="General">
                  <c:v>0.69599664</c:v>
                </c:pt>
                <c:pt idx="2989" formatCode="General">
                  <c:v>0.69286645</c:v>
                </c:pt>
                <c:pt idx="2990" formatCode="General">
                  <c:v>0.68962441</c:v>
                </c:pt>
                <c:pt idx="2991" formatCode="General">
                  <c:v>0.6863824</c:v>
                </c:pt>
                <c:pt idx="2992" formatCode="General">
                  <c:v>0.68325218</c:v>
                </c:pt>
                <c:pt idx="2993" formatCode="General">
                  <c:v>0.68001015</c:v>
                </c:pt>
                <c:pt idx="2994" formatCode="General">
                  <c:v>0.67363779</c:v>
                </c:pt>
                <c:pt idx="2995" formatCode="General">
                  <c:v>0.67039571</c:v>
                </c:pt>
                <c:pt idx="2996" formatCode="General">
                  <c:v>0.66715362</c:v>
                </c:pt>
                <c:pt idx="2997" formatCode="General">
                  <c:v>0.66402326</c:v>
                </c:pt>
                <c:pt idx="2998" formatCode="General">
                  <c:v>0.66078114</c:v>
                </c:pt>
                <c:pt idx="2999" formatCode="General">
                  <c:v>0.65440867</c:v>
                </c:pt>
                <c:pt idx="3000" formatCode="General">
                  <c:v>0.6511665</c:v>
                </c:pt>
                <c:pt idx="3001" formatCode="General">
                  <c:v>0.64803608</c:v>
                </c:pt>
                <c:pt idx="3002" formatCode="General">
                  <c:v>0.64479389</c:v>
                </c:pt>
                <c:pt idx="3003" formatCode="General">
                  <c:v>0.64155169</c:v>
                </c:pt>
                <c:pt idx="3004" formatCode="General">
                  <c:v>0.63517899</c:v>
                </c:pt>
                <c:pt idx="3005" formatCode="General">
                  <c:v>0.63193675</c:v>
                </c:pt>
                <c:pt idx="3006" formatCode="General">
                  <c:v>0.62880629</c:v>
                </c:pt>
                <c:pt idx="3007" formatCode="General">
                  <c:v>0.62556402</c:v>
                </c:pt>
                <c:pt idx="3008" formatCode="General">
                  <c:v>0.62232168</c:v>
                </c:pt>
                <c:pt idx="3009" formatCode="General">
                  <c:v>0.61907937</c:v>
                </c:pt>
                <c:pt idx="3010" formatCode="General">
                  <c:v>0.61270653</c:v>
                </c:pt>
                <c:pt idx="3011" formatCode="General">
                  <c:v>0.60946414</c:v>
                </c:pt>
                <c:pt idx="3012" formatCode="General">
                  <c:v>0.60633359</c:v>
                </c:pt>
                <c:pt idx="3013" formatCode="General">
                  <c:v>0.60309122</c:v>
                </c:pt>
                <c:pt idx="3014" formatCode="General">
                  <c:v>0.59984883</c:v>
                </c:pt>
                <c:pt idx="3015" formatCode="General">
                  <c:v>0.59347577</c:v>
                </c:pt>
                <c:pt idx="3016" formatCode="General">
                  <c:v>0.59023334</c:v>
                </c:pt>
                <c:pt idx="3017" formatCode="General">
                  <c:v>0.58710271</c:v>
                </c:pt>
                <c:pt idx="3018" formatCode="General">
                  <c:v>0.58386025</c:v>
                </c:pt>
                <c:pt idx="3019" formatCode="General">
                  <c:v>0.58061773</c:v>
                </c:pt>
                <c:pt idx="3020" formatCode="General">
                  <c:v>0.57424455</c:v>
                </c:pt>
                <c:pt idx="3021" formatCode="General">
                  <c:v>0.57100204</c:v>
                </c:pt>
                <c:pt idx="3022" formatCode="General">
                  <c:v>0.56775946</c:v>
                </c:pt>
                <c:pt idx="3023" formatCode="General">
                  <c:v>0.56451692</c:v>
                </c:pt>
                <c:pt idx="3024" formatCode="General">
                  <c:v>0.56138618</c:v>
                </c:pt>
                <c:pt idx="3025" formatCode="General">
                  <c:v>0.55490102</c:v>
                </c:pt>
                <c:pt idx="3026" formatCode="General">
                  <c:v>0.55178071</c:v>
                </c:pt>
                <c:pt idx="3027" formatCode="General">
                  <c:v>0.54853232</c:v>
                </c:pt>
                <c:pt idx="3028" formatCode="General">
                  <c:v>0.54528392</c:v>
                </c:pt>
                <c:pt idx="3029" formatCode="General">
                  <c:v>0.5420355</c:v>
                </c:pt>
                <c:pt idx="3030" formatCode="General">
                  <c:v>0.53893227</c:v>
                </c:pt>
                <c:pt idx="3031" formatCode="General">
                  <c:v>0.53243537</c:v>
                </c:pt>
                <c:pt idx="3032" formatCode="General">
                  <c:v>0.5291869</c:v>
                </c:pt>
                <c:pt idx="3033" formatCode="General">
                  <c:v>0.52603543</c:v>
                </c:pt>
                <c:pt idx="3034" formatCode="General">
                  <c:v>0.52278693</c:v>
                </c:pt>
                <c:pt idx="3035" formatCode="General">
                  <c:v>0.5195866</c:v>
                </c:pt>
                <c:pt idx="3036" formatCode="General">
                  <c:v>0.51308953</c:v>
                </c:pt>
                <c:pt idx="3037" formatCode="General">
                  <c:v>0.50995245</c:v>
                </c:pt>
                <c:pt idx="3038" formatCode="General">
                  <c:v>0.5067087</c:v>
                </c:pt>
                <c:pt idx="3039" formatCode="General">
                  <c:v>0.50346493</c:v>
                </c:pt>
                <c:pt idx="3040" formatCode="General">
                  <c:v>0.50024042</c:v>
                </c:pt>
                <c:pt idx="3041" formatCode="General">
                  <c:v>0.4938402</c:v>
                </c:pt>
                <c:pt idx="3042" formatCode="General">
                  <c:v>0.49059156</c:v>
                </c:pt>
                <c:pt idx="3043" formatCode="General">
                  <c:v>0.48734291</c:v>
                </c:pt>
                <c:pt idx="3044" formatCode="General">
                  <c:v>0.48414237</c:v>
                </c:pt>
                <c:pt idx="3045" formatCode="General">
                  <c:v>0.48099076</c:v>
                </c:pt>
                <c:pt idx="3046" formatCode="General">
                  <c:v>0.47774206</c:v>
                </c:pt>
                <c:pt idx="3047" formatCode="General">
                  <c:v>0.47124462</c:v>
                </c:pt>
                <c:pt idx="3048" formatCode="General">
                  <c:v>0.46799583</c:v>
                </c:pt>
                <c:pt idx="3049" formatCode="General">
                  <c:v>0.46489233</c:v>
                </c:pt>
                <c:pt idx="3050" formatCode="General">
                  <c:v>0.46164357</c:v>
                </c:pt>
                <c:pt idx="3051" formatCode="General">
                  <c:v>0.45839478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820872"/>
        <c:axId val="-2146782856"/>
      </c:scatterChart>
      <c:valAx>
        <c:axId val="-2146820872"/>
        <c:scaling>
          <c:orientation val="minMax"/>
          <c:max val="6146.0"/>
          <c:min val="5975.0"/>
        </c:scaling>
        <c:delete val="0"/>
        <c:axPos val="b"/>
        <c:numFmt formatCode="General" sourceLinked="1"/>
        <c:majorTickMark val="out"/>
        <c:minorTickMark val="none"/>
        <c:tickLblPos val="nextTo"/>
        <c:crossAx val="-2146782856"/>
        <c:crosses val="autoZero"/>
        <c:crossBetween val="midCat"/>
      </c:valAx>
      <c:valAx>
        <c:axId val="-2146782856"/>
        <c:scaling>
          <c:orientation val="minMax"/>
          <c:min val="0.0"/>
        </c:scaling>
        <c:delete val="0"/>
        <c:axPos val="l"/>
        <c:numFmt formatCode="General" sourceLinked="0"/>
        <c:majorTickMark val="out"/>
        <c:minorTickMark val="none"/>
        <c:tickLblPos val="nextTo"/>
        <c:crossAx val="-2146820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11</xdr:row>
      <xdr:rowOff>12700</xdr:rowOff>
    </xdr:from>
    <xdr:to>
      <xdr:col>5</xdr:col>
      <xdr:colOff>622300</xdr:colOff>
      <xdr:row>36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53"/>
  <sheetViews>
    <sheetView tabSelected="1" workbookViewId="0">
      <selection activeCell="G21" sqref="G21"/>
    </sheetView>
  </sheetViews>
  <sheetFormatPr baseColWidth="10" defaultRowHeight="15" x14ac:dyDescent="0"/>
  <cols>
    <col min="3" max="3" width="16.5" bestFit="1" customWidth="1"/>
    <col min="4" max="4" width="47" bestFit="1" customWidth="1"/>
  </cols>
  <sheetData>
    <row r="1" spans="1:7">
      <c r="A1" t="s">
        <v>0</v>
      </c>
      <c r="B1" t="s">
        <v>1</v>
      </c>
      <c r="C1" t="s">
        <v>2</v>
      </c>
      <c r="D1" t="s">
        <v>12</v>
      </c>
    </row>
    <row r="2" spans="1:7">
      <c r="B2">
        <v>5900</v>
      </c>
      <c r="C2" s="1">
        <v>-3.3113663E-5</v>
      </c>
      <c r="D2" s="1">
        <v>3.6068949999999998E-4</v>
      </c>
      <c r="G2" t="s">
        <v>3</v>
      </c>
    </row>
    <row r="3" spans="1:7">
      <c r="B3">
        <v>5900.21</v>
      </c>
      <c r="C3" s="1">
        <v>-1.173223E-5</v>
      </c>
      <c r="D3" s="1">
        <v>1.4760696000000001E-4</v>
      </c>
    </row>
    <row r="4" spans="1:7">
      <c r="B4">
        <v>5900.43</v>
      </c>
      <c r="C4" s="1">
        <v>-1.0756324E-4</v>
      </c>
      <c r="D4" s="1">
        <v>7.4380997000000003E-4</v>
      </c>
      <c r="G4" t="s">
        <v>4</v>
      </c>
    </row>
    <row r="5" spans="1:7">
      <c r="B5">
        <v>5900.85</v>
      </c>
      <c r="C5" s="1">
        <v>-3.2381526999999998E-4</v>
      </c>
      <c r="D5" s="1">
        <v>-1.9723825999999999E-4</v>
      </c>
      <c r="G5" t="s">
        <v>5</v>
      </c>
    </row>
    <row r="6" spans="1:7">
      <c r="B6">
        <v>5901.07</v>
      </c>
      <c r="C6" s="1">
        <v>-4.0294532000000001E-4</v>
      </c>
      <c r="D6" s="1">
        <v>-2.2646466E-4</v>
      </c>
      <c r="G6" t="s">
        <v>6</v>
      </c>
    </row>
    <row r="7" spans="1:7">
      <c r="B7">
        <v>5901.28</v>
      </c>
      <c r="C7" s="1">
        <v>-8.0946601000000005E-5</v>
      </c>
      <c r="D7" s="1">
        <v>4.5929069000000001E-4</v>
      </c>
      <c r="G7" t="s">
        <v>7</v>
      </c>
    </row>
    <row r="8" spans="1:7">
      <c r="B8">
        <v>5901.5</v>
      </c>
      <c r="C8" s="1">
        <v>1.9084353E-4</v>
      </c>
      <c r="D8" s="1">
        <v>8.0830935000000001E-4</v>
      </c>
      <c r="G8" t="s">
        <v>8</v>
      </c>
    </row>
    <row r="9" spans="1:7">
      <c r="B9">
        <v>5901.71</v>
      </c>
      <c r="C9" s="1">
        <v>-2.4330123E-4</v>
      </c>
      <c r="D9" s="1">
        <v>5.1524122000000004E-4</v>
      </c>
      <c r="G9" t="s">
        <v>9</v>
      </c>
    </row>
    <row r="10" spans="1:7">
      <c r="B10">
        <v>5901.92</v>
      </c>
      <c r="C10" s="1">
        <v>-8.7412066999999999E-5</v>
      </c>
      <c r="D10" s="1">
        <v>4.2378730000000001E-4</v>
      </c>
      <c r="G10" t="s">
        <v>10</v>
      </c>
    </row>
    <row r="11" spans="1:7">
      <c r="B11">
        <v>5902.35</v>
      </c>
      <c r="C11" s="1">
        <v>1.0375363E-4</v>
      </c>
      <c r="D11" s="1">
        <v>1.053475E-4</v>
      </c>
      <c r="G11" t="s">
        <v>11</v>
      </c>
    </row>
    <row r="12" spans="1:7">
      <c r="B12">
        <v>5902.57</v>
      </c>
      <c r="C12" s="1">
        <v>-5.1280732999999998E-4</v>
      </c>
      <c r="D12" s="1">
        <v>4.7432635999999998E-4</v>
      </c>
    </row>
    <row r="13" spans="1:7">
      <c r="B13">
        <v>5902.78</v>
      </c>
      <c r="C13" s="1">
        <v>-4.7292482999999999E-4</v>
      </c>
      <c r="D13" s="1">
        <v>-4.4176197999999997E-4</v>
      </c>
    </row>
    <row r="14" spans="1:7">
      <c r="B14">
        <v>5902.99</v>
      </c>
      <c r="C14" s="1">
        <v>6.2986189E-5</v>
      </c>
      <c r="D14" s="1">
        <v>2.3291103E-4</v>
      </c>
      <c r="G14" t="s">
        <v>14</v>
      </c>
    </row>
    <row r="15" spans="1:7">
      <c r="B15">
        <v>5903.21</v>
      </c>
      <c r="C15" s="1">
        <v>1.2586429999999999E-4</v>
      </c>
      <c r="D15" s="1">
        <v>4.0846699000000002E-4</v>
      </c>
      <c r="G15" t="s">
        <v>13</v>
      </c>
    </row>
    <row r="16" spans="1:7">
      <c r="B16">
        <v>5903.42</v>
      </c>
      <c r="C16" s="1">
        <v>-2.4227666E-4</v>
      </c>
      <c r="D16" s="1">
        <v>-3.7077855000000002E-4</v>
      </c>
      <c r="G16" t="s">
        <v>15</v>
      </c>
    </row>
    <row r="17" spans="2:7">
      <c r="B17">
        <v>5903.85</v>
      </c>
      <c r="C17" s="1">
        <v>-1.5651702999999999E-4</v>
      </c>
      <c r="D17" s="1">
        <v>-5.8349048000000002E-4</v>
      </c>
    </row>
    <row r="18" spans="2:7">
      <c r="B18">
        <v>5904.06</v>
      </c>
      <c r="C18" s="1">
        <v>-5.1330776000000001E-5</v>
      </c>
      <c r="D18" s="1">
        <v>-1.2006848E-4</v>
      </c>
      <c r="G18" t="s">
        <v>16</v>
      </c>
    </row>
    <row r="19" spans="2:7">
      <c r="B19">
        <v>5904.28</v>
      </c>
      <c r="C19" s="1">
        <v>-4.9578182999999998E-4</v>
      </c>
      <c r="D19" s="1">
        <v>2.4457381000000001E-4</v>
      </c>
    </row>
    <row r="20" spans="2:7">
      <c r="B20">
        <v>5904.49</v>
      </c>
      <c r="C20" s="1">
        <v>-2.8588955999999998E-4</v>
      </c>
      <c r="D20" s="1">
        <v>3.6588880999999999E-4</v>
      </c>
    </row>
    <row r="21" spans="2:7">
      <c r="B21">
        <v>5904.7</v>
      </c>
      <c r="C21" s="1">
        <v>2.8308709E-5</v>
      </c>
      <c r="D21" s="1">
        <v>1.0047009E-3</v>
      </c>
    </row>
    <row r="22" spans="2:7">
      <c r="B22">
        <v>5905.13</v>
      </c>
      <c r="C22" s="1">
        <v>1.2576902E-4</v>
      </c>
      <c r="D22" s="1">
        <v>2.8846526E-4</v>
      </c>
    </row>
    <row r="23" spans="2:7">
      <c r="B23">
        <v>5905.35</v>
      </c>
      <c r="C23" s="1">
        <v>-5.9839813000000001E-4</v>
      </c>
      <c r="D23" s="1">
        <v>-7.3555775E-4</v>
      </c>
    </row>
    <row r="24" spans="2:7">
      <c r="B24">
        <v>5905.56</v>
      </c>
      <c r="C24" s="1">
        <v>-1.0248941E-4</v>
      </c>
      <c r="D24" s="1">
        <v>-1.8684993E-4</v>
      </c>
    </row>
    <row r="25" spans="2:7">
      <c r="B25">
        <v>5905.77</v>
      </c>
      <c r="C25" s="1">
        <v>4.454223E-4</v>
      </c>
      <c r="D25" s="1">
        <v>-6.1627901000000003E-4</v>
      </c>
    </row>
    <row r="26" spans="2:7">
      <c r="B26">
        <v>5905.99</v>
      </c>
      <c r="C26" s="1">
        <v>-1.4673725000000001E-4</v>
      </c>
      <c r="D26" s="1">
        <v>1.0849113E-4</v>
      </c>
    </row>
    <row r="27" spans="2:7">
      <c r="B27">
        <v>5906.42</v>
      </c>
      <c r="C27" s="1">
        <v>-3.4099371999999999E-4</v>
      </c>
      <c r="D27" s="1">
        <v>-5.7193137999999997E-5</v>
      </c>
    </row>
    <row r="28" spans="2:7">
      <c r="B28">
        <v>5906.63</v>
      </c>
      <c r="C28" s="1">
        <v>-4.0211703E-4</v>
      </c>
      <c r="D28" s="1">
        <v>5.8230548999999997E-4</v>
      </c>
    </row>
    <row r="29" spans="2:7">
      <c r="B29">
        <v>5906.85</v>
      </c>
      <c r="C29" s="1">
        <v>3.5880122E-4</v>
      </c>
      <c r="D29" s="1">
        <v>-8.1432526999999997E-4</v>
      </c>
    </row>
    <row r="30" spans="2:7">
      <c r="B30">
        <v>5907.06</v>
      </c>
      <c r="C30" s="1">
        <v>-3.4435899999999997E-4</v>
      </c>
      <c r="D30" s="1">
        <v>-1.6602116000000001E-4</v>
      </c>
    </row>
    <row r="31" spans="2:7">
      <c r="B31">
        <v>5907.27</v>
      </c>
      <c r="C31" s="1">
        <v>-3.0447651E-4</v>
      </c>
      <c r="D31" s="1">
        <v>-4.5730669E-4</v>
      </c>
    </row>
    <row r="32" spans="2:7">
      <c r="B32">
        <v>5907.49</v>
      </c>
      <c r="C32" s="1">
        <v>4.0043852000000001E-4</v>
      </c>
      <c r="D32" s="1">
        <v>7.0980522999999999E-5</v>
      </c>
    </row>
    <row r="33" spans="2:4">
      <c r="B33">
        <v>5907.92</v>
      </c>
      <c r="C33" s="1">
        <v>-3.5785036999999998E-4</v>
      </c>
      <c r="D33" s="1">
        <v>8.8347155000000004E-5</v>
      </c>
    </row>
    <row r="34" spans="2:4">
      <c r="B34">
        <v>5908.13</v>
      </c>
      <c r="C34" s="1">
        <v>-6.3898633999999997E-4</v>
      </c>
      <c r="D34" s="1">
        <v>-5.9978250000000005E-4</v>
      </c>
    </row>
    <row r="35" spans="2:4">
      <c r="B35">
        <v>5908.34</v>
      </c>
      <c r="C35" s="1">
        <v>-3.2908831000000001E-4</v>
      </c>
      <c r="D35" s="1">
        <v>-4.7407097999999998E-4</v>
      </c>
    </row>
    <row r="36" spans="2:4">
      <c r="B36">
        <v>5908.56</v>
      </c>
      <c r="C36" s="1">
        <v>1.0251099999999999E-4</v>
      </c>
      <c r="D36" s="1">
        <v>-1.2451051999999999E-4</v>
      </c>
    </row>
    <row r="37" spans="2:4">
      <c r="B37">
        <v>5908.77</v>
      </c>
      <c r="C37" s="1">
        <v>-4.4034001000000002E-4</v>
      </c>
      <c r="D37" s="1">
        <v>1.431875E-4</v>
      </c>
    </row>
    <row r="38" spans="2:4">
      <c r="B38">
        <v>5909.2</v>
      </c>
      <c r="C38" s="1">
        <v>-4.2358434000000001E-4</v>
      </c>
      <c r="D38" s="1">
        <v>4.3242072999999999E-4</v>
      </c>
    </row>
    <row r="39" spans="2:4">
      <c r="B39">
        <v>5909.42</v>
      </c>
      <c r="C39" s="1">
        <v>-1.2769282999999999E-4</v>
      </c>
      <c r="D39" s="1">
        <v>-9.2903565000000004E-4</v>
      </c>
    </row>
    <row r="40" spans="2:4">
      <c r="B40">
        <v>5909.63</v>
      </c>
      <c r="C40" s="1">
        <v>-5.8283879999999997E-4</v>
      </c>
      <c r="D40" s="1">
        <v>-1.0630515E-4</v>
      </c>
    </row>
    <row r="41" spans="2:4">
      <c r="B41">
        <v>5909.85</v>
      </c>
      <c r="C41" s="1">
        <v>-4.4595642999999997E-4</v>
      </c>
      <c r="D41" s="1">
        <v>2.036772E-5</v>
      </c>
    </row>
    <row r="42" spans="2:4">
      <c r="B42">
        <v>5910.06</v>
      </c>
      <c r="C42" s="1">
        <v>-6.6008853999999998E-4</v>
      </c>
      <c r="D42" s="1">
        <v>-3.2102926000000001E-4</v>
      </c>
    </row>
    <row r="43" spans="2:4">
      <c r="B43">
        <v>5910.49</v>
      </c>
      <c r="C43" s="1">
        <v>-7.4900186000000007E-5</v>
      </c>
      <c r="D43" s="1">
        <v>-3.6297724000000002E-4</v>
      </c>
    </row>
    <row r="44" spans="2:4">
      <c r="B44">
        <v>5910.7</v>
      </c>
      <c r="C44" s="1">
        <v>-2.0942772000000001E-4</v>
      </c>
      <c r="D44" s="1">
        <v>3.1010548000000001E-4</v>
      </c>
    </row>
    <row r="45" spans="2:4">
      <c r="B45">
        <v>5910.92</v>
      </c>
      <c r="C45" s="1">
        <v>1.3246644000000001E-4</v>
      </c>
      <c r="D45" s="1">
        <v>6.4472887E-4</v>
      </c>
    </row>
    <row r="46" spans="2:4">
      <c r="B46">
        <v>5911.13</v>
      </c>
      <c r="C46" s="1">
        <v>-3.7568258000000003E-4</v>
      </c>
      <c r="D46" s="1">
        <v>-3.5402226000000002E-5</v>
      </c>
    </row>
    <row r="47" spans="2:4">
      <c r="B47">
        <v>5911.35</v>
      </c>
      <c r="C47" s="1">
        <v>-1.9587601000000001E-5</v>
      </c>
      <c r="D47" s="1">
        <v>1.4528501E-4</v>
      </c>
    </row>
    <row r="48" spans="2:4">
      <c r="B48">
        <v>5911.78</v>
      </c>
      <c r="C48" s="1">
        <v>-1.1603844000000001E-4</v>
      </c>
      <c r="D48" s="1">
        <v>-9.7638786000000006E-5</v>
      </c>
    </row>
    <row r="49" spans="2:4">
      <c r="B49">
        <v>5911.99</v>
      </c>
      <c r="C49" s="1">
        <v>-3.3417077999999998E-4</v>
      </c>
      <c r="D49" s="1">
        <v>-7.4282251000000005E-5</v>
      </c>
    </row>
    <row r="50" spans="2:4">
      <c r="B50">
        <v>5912.2</v>
      </c>
      <c r="C50" s="1">
        <v>-1.5928051999999999E-4</v>
      </c>
      <c r="D50" s="1">
        <v>-9.4086663999999996E-5</v>
      </c>
    </row>
    <row r="51" spans="2:4">
      <c r="B51">
        <v>5912.42</v>
      </c>
      <c r="C51" s="1">
        <v>1.6761276999999999E-4</v>
      </c>
      <c r="D51" s="1">
        <v>1.0562129E-4</v>
      </c>
    </row>
    <row r="52" spans="2:4">
      <c r="B52">
        <v>5912.63</v>
      </c>
      <c r="C52" s="1">
        <v>3.8050521999999999E-4</v>
      </c>
      <c r="D52" s="1">
        <v>9.1871496999999997E-4</v>
      </c>
    </row>
    <row r="53" spans="2:4">
      <c r="B53">
        <v>5912.85</v>
      </c>
      <c r="C53" s="1">
        <v>-2.0765409999999999E-4</v>
      </c>
      <c r="D53" s="1">
        <v>2.6802202E-4</v>
      </c>
    </row>
    <row r="54" spans="2:4">
      <c r="B54">
        <v>5913.28</v>
      </c>
      <c r="C54" s="1">
        <v>-8.0592095999999999E-5</v>
      </c>
      <c r="D54" s="1">
        <v>2.4722784000000002E-7</v>
      </c>
    </row>
    <row r="55" spans="2:4">
      <c r="B55">
        <v>5913.49</v>
      </c>
      <c r="C55" s="1">
        <v>-2.2802036999999999E-4</v>
      </c>
      <c r="D55" s="1">
        <v>-5.6327837999999996E-4</v>
      </c>
    </row>
    <row r="56" spans="2:4">
      <c r="B56">
        <v>5913.71</v>
      </c>
      <c r="C56" s="1">
        <v>-7.6317664E-4</v>
      </c>
      <c r="D56" s="1">
        <v>-4.9993138999999997E-4</v>
      </c>
    </row>
    <row r="57" spans="2:4">
      <c r="B57">
        <v>5913.92</v>
      </c>
      <c r="C57" s="1">
        <v>-2.7926861E-4</v>
      </c>
      <c r="D57" s="1">
        <v>3.4950508000000001E-4</v>
      </c>
    </row>
    <row r="58" spans="2:4">
      <c r="B58">
        <v>5914.14</v>
      </c>
      <c r="C58" s="1">
        <v>-3.9440074000000002E-4</v>
      </c>
      <c r="D58" s="1">
        <v>-5.1324602999999996E-4</v>
      </c>
    </row>
    <row r="59" spans="2:4">
      <c r="B59">
        <v>5914.57</v>
      </c>
      <c r="C59" s="1">
        <v>-4.4064868999999998E-4</v>
      </c>
      <c r="D59" s="1">
        <v>-5.6765843999999998E-5</v>
      </c>
    </row>
    <row r="60" spans="2:4">
      <c r="B60">
        <v>5914.78</v>
      </c>
      <c r="C60" s="1">
        <v>-9.5579810999999999E-4</v>
      </c>
      <c r="D60" s="1">
        <v>3.4194470999999999E-4</v>
      </c>
    </row>
    <row r="61" spans="2:4">
      <c r="B61">
        <v>5915</v>
      </c>
      <c r="C61" s="1">
        <v>-2.7588451999999999E-4</v>
      </c>
      <c r="D61" s="1">
        <v>-9.2931728999999996E-5</v>
      </c>
    </row>
    <row r="62" spans="2:4">
      <c r="B62">
        <v>5915.21</v>
      </c>
      <c r="C62" s="1">
        <v>-5.4601984000000002E-4</v>
      </c>
      <c r="D62" s="1">
        <v>-2.9893143999999998E-4</v>
      </c>
    </row>
    <row r="63" spans="2:4">
      <c r="B63">
        <v>5915.43</v>
      </c>
      <c r="C63" s="1">
        <v>-8.5418861999999999E-5</v>
      </c>
      <c r="D63" s="1">
        <v>-4.4738968000000002E-4</v>
      </c>
    </row>
    <row r="64" spans="2:4">
      <c r="B64">
        <v>5915.86</v>
      </c>
      <c r="C64" s="1">
        <v>-1.1636594E-4</v>
      </c>
      <c r="D64" s="1">
        <v>-2.3444385E-4</v>
      </c>
    </row>
    <row r="65" spans="2:4">
      <c r="B65">
        <v>5916.07</v>
      </c>
      <c r="C65" s="1">
        <v>-5.8951293999999997E-4</v>
      </c>
      <c r="D65" s="1">
        <v>2.0570501E-4</v>
      </c>
    </row>
    <row r="66" spans="2:4">
      <c r="B66">
        <v>5916.29</v>
      </c>
      <c r="C66" s="1">
        <v>-3.9562728999999999E-4</v>
      </c>
      <c r="D66" s="1">
        <v>3.7564719E-4</v>
      </c>
    </row>
    <row r="67" spans="2:4">
      <c r="B67">
        <v>5916.5</v>
      </c>
      <c r="C67" s="1">
        <v>-3.8674658E-4</v>
      </c>
      <c r="D67" s="1">
        <v>-5.1254277999999997E-4</v>
      </c>
    </row>
    <row r="68" spans="2:4">
      <c r="B68">
        <v>5916.72</v>
      </c>
      <c r="C68" s="1">
        <v>-5.9988434000000002E-4</v>
      </c>
      <c r="D68" s="1">
        <v>-5.6965599999999998E-4</v>
      </c>
    </row>
    <row r="69" spans="2:4">
      <c r="B69">
        <v>5916.93</v>
      </c>
      <c r="C69" s="1">
        <v>-2.4671058E-5</v>
      </c>
      <c r="D69" s="1">
        <v>-1.3136210999999999E-4</v>
      </c>
    </row>
    <row r="70" spans="2:4">
      <c r="B70">
        <v>5917.36</v>
      </c>
      <c r="C70" s="1">
        <v>-3.1623311999999997E-4</v>
      </c>
      <c r="D70" s="1">
        <v>1.799316E-5</v>
      </c>
    </row>
    <row r="71" spans="2:4">
      <c r="B71">
        <v>5917.58</v>
      </c>
      <c r="C71" s="1">
        <v>-7.4538329999999996E-4</v>
      </c>
      <c r="D71" s="1">
        <v>-4.4516711E-4</v>
      </c>
    </row>
    <row r="72" spans="2:4">
      <c r="B72">
        <v>5917.79</v>
      </c>
      <c r="C72" s="1">
        <v>-1.2346733E-4</v>
      </c>
      <c r="D72" s="1">
        <v>-4.7466830000000002E-4</v>
      </c>
    </row>
    <row r="73" spans="2:4">
      <c r="B73">
        <v>5918.01</v>
      </c>
      <c r="C73" s="1">
        <v>-4.2160998000000002E-4</v>
      </c>
      <c r="D73" s="1">
        <v>8.2228490000000007E-5</v>
      </c>
    </row>
    <row r="74" spans="2:4">
      <c r="B74">
        <v>5918.22</v>
      </c>
      <c r="C74" s="1">
        <v>1.083007E-4</v>
      </c>
      <c r="D74" s="1">
        <v>-4.2718618000000001E-4</v>
      </c>
    </row>
    <row r="75" spans="2:4">
      <c r="B75">
        <v>5918.65</v>
      </c>
      <c r="C75" s="1">
        <v>-3.9897377000000002E-4</v>
      </c>
      <c r="D75" s="1">
        <v>-8.5781135999999996E-5</v>
      </c>
    </row>
    <row r="76" spans="2:4">
      <c r="B76">
        <v>5918.87</v>
      </c>
      <c r="C76" s="1">
        <v>-5.1110572000000003E-4</v>
      </c>
      <c r="D76" s="1">
        <v>-2.5742769999999998E-4</v>
      </c>
    </row>
    <row r="77" spans="2:4">
      <c r="B77">
        <v>5919.08</v>
      </c>
      <c r="C77" s="1">
        <v>-1.336273E-3</v>
      </c>
      <c r="D77" s="1">
        <v>-6.6727620999999999E-5</v>
      </c>
    </row>
    <row r="78" spans="2:4">
      <c r="B78">
        <v>5919.3</v>
      </c>
      <c r="C78" s="1">
        <v>-6.0335632000000001E-4</v>
      </c>
      <c r="D78" s="1">
        <v>-5.6843515999999996E-4</v>
      </c>
    </row>
    <row r="79" spans="2:4">
      <c r="B79">
        <v>5919.51</v>
      </c>
      <c r="C79" s="1">
        <v>-1.5145012999999999E-4</v>
      </c>
      <c r="D79" s="1">
        <v>-1.7130248E-4</v>
      </c>
    </row>
    <row r="80" spans="2:4">
      <c r="B80">
        <v>5919.94</v>
      </c>
      <c r="C80" s="1">
        <v>-6.3572328E-4</v>
      </c>
      <c r="D80" s="1">
        <v>-8.7790126999999995E-4</v>
      </c>
    </row>
    <row r="81" spans="2:4">
      <c r="B81">
        <v>5920.16</v>
      </c>
      <c r="C81" s="1">
        <v>-5.3684309000000003E-4</v>
      </c>
      <c r="D81" s="1">
        <v>-5.6963436000000004E-4</v>
      </c>
    </row>
    <row r="82" spans="2:4">
      <c r="B82">
        <v>5920.37</v>
      </c>
      <c r="C82" s="1">
        <v>-5.9396617E-4</v>
      </c>
      <c r="D82" s="1">
        <v>-2.7003824000000002E-4</v>
      </c>
    </row>
    <row r="83" spans="2:4">
      <c r="B83">
        <v>5920.59</v>
      </c>
      <c r="C83" s="1">
        <v>-4.570838E-4</v>
      </c>
      <c r="D83" s="1">
        <v>-2.3928799000000001E-5</v>
      </c>
    </row>
    <row r="84" spans="2:4">
      <c r="B84">
        <v>5920.8</v>
      </c>
      <c r="C84" s="1">
        <v>-3.3519658999999998E-4</v>
      </c>
      <c r="D84" s="1">
        <v>-5.6129023000000004E-4</v>
      </c>
    </row>
    <row r="85" spans="2:4">
      <c r="B85">
        <v>5921.23</v>
      </c>
      <c r="C85" s="1">
        <v>-3.7144396999999997E-4</v>
      </c>
      <c r="D85" s="1">
        <v>-5.8106110000000005E-4</v>
      </c>
    </row>
    <row r="86" spans="2:4">
      <c r="B86">
        <v>5921.45</v>
      </c>
      <c r="C86" s="1">
        <v>-4.4257356000000002E-4</v>
      </c>
      <c r="D86" s="1">
        <v>-5.4744346E-4</v>
      </c>
    </row>
    <row r="87" spans="2:4">
      <c r="B87">
        <v>5921.66</v>
      </c>
      <c r="C87" s="1">
        <v>-7.1770918000000001E-4</v>
      </c>
      <c r="D87" s="1">
        <v>-4.5262971E-4</v>
      </c>
    </row>
    <row r="88" spans="2:4">
      <c r="B88">
        <v>5921.88</v>
      </c>
      <c r="C88" s="1">
        <v>-6.2882957000000002E-4</v>
      </c>
      <c r="D88" s="1">
        <v>-7.5051858E-4</v>
      </c>
    </row>
    <row r="89" spans="2:4">
      <c r="B89">
        <v>5922.09</v>
      </c>
      <c r="C89" s="1">
        <v>-9.5696824000000001E-4</v>
      </c>
      <c r="D89" s="1">
        <v>-1.0785179E-4</v>
      </c>
    </row>
    <row r="90" spans="2:4">
      <c r="B90">
        <v>5922.31</v>
      </c>
      <c r="C90" s="1">
        <v>-8.7908926000000004E-4</v>
      </c>
      <c r="D90" s="1">
        <v>-6.4521554999999995E-4</v>
      </c>
    </row>
    <row r="91" spans="2:4">
      <c r="B91">
        <v>5922.74</v>
      </c>
      <c r="C91" s="1">
        <v>-8.9733561000000003E-4</v>
      </c>
      <c r="D91" s="1">
        <v>6.4949899999999998E-6</v>
      </c>
    </row>
    <row r="92" spans="2:4">
      <c r="B92">
        <v>5922.96</v>
      </c>
      <c r="C92" s="1">
        <v>-1.4484928000000001E-3</v>
      </c>
      <c r="D92" s="1">
        <v>-2.0128963999999999E-4</v>
      </c>
    </row>
    <row r="93" spans="2:4">
      <c r="B93">
        <v>5923.17</v>
      </c>
      <c r="C93" s="1">
        <v>-5.0655842999999996E-4</v>
      </c>
      <c r="D93" s="1">
        <v>-4.6681095000000001E-4</v>
      </c>
    </row>
    <row r="94" spans="2:4">
      <c r="B94">
        <v>5923.39</v>
      </c>
      <c r="C94" s="1">
        <v>-5.546867E-4</v>
      </c>
      <c r="D94" s="1">
        <v>-8.8564185999999998E-4</v>
      </c>
    </row>
    <row r="95" spans="2:4">
      <c r="B95">
        <v>5923.6</v>
      </c>
      <c r="C95" s="1">
        <v>-1.0588354999999999E-3</v>
      </c>
      <c r="D95" s="1">
        <v>-9.9634659999999994E-5</v>
      </c>
    </row>
    <row r="96" spans="2:4">
      <c r="B96">
        <v>5924.03</v>
      </c>
      <c r="C96" s="1">
        <v>-8.6824894999999996E-5</v>
      </c>
      <c r="D96" s="1">
        <v>-9.0901735000000004E-4</v>
      </c>
    </row>
    <row r="97" spans="2:4">
      <c r="B97">
        <v>5924.25</v>
      </c>
      <c r="C97" s="1">
        <v>-3.7916721E-4</v>
      </c>
      <c r="D97" s="1">
        <v>-7.7421312999999996E-4</v>
      </c>
    </row>
    <row r="98" spans="2:4">
      <c r="B98">
        <v>5924.46</v>
      </c>
      <c r="C98" s="1">
        <v>-3.9728803999999998E-4</v>
      </c>
      <c r="D98" s="1">
        <v>-5.3625171000000005E-4</v>
      </c>
    </row>
    <row r="99" spans="2:4">
      <c r="B99">
        <v>5924.68</v>
      </c>
      <c r="C99" s="1">
        <v>-4.8141838E-4</v>
      </c>
      <c r="D99" s="1">
        <v>-7.2090797000000004E-4</v>
      </c>
    </row>
    <row r="100" spans="2:4">
      <c r="B100">
        <v>5924.89</v>
      </c>
      <c r="C100" s="1">
        <v>-7.8755578000000003E-4</v>
      </c>
      <c r="D100" s="1">
        <v>-8.1204384000000004E-4</v>
      </c>
    </row>
    <row r="101" spans="2:4">
      <c r="B101">
        <v>5925.33</v>
      </c>
      <c r="C101" s="1">
        <v>-5.6779414999999999E-4</v>
      </c>
      <c r="D101" s="1">
        <v>-1.6804508E-4</v>
      </c>
    </row>
    <row r="102" spans="2:4">
      <c r="B102">
        <v>5925.54</v>
      </c>
      <c r="C102" s="1">
        <v>-6.1291654000000004E-4</v>
      </c>
      <c r="D102" s="1">
        <v>-4.6589066999999998E-4</v>
      </c>
    </row>
    <row r="103" spans="2:4">
      <c r="B103">
        <v>5925.76</v>
      </c>
      <c r="C103" s="1">
        <v>2.4100706000000001E-4</v>
      </c>
      <c r="D103" s="1">
        <v>2.8663350000000001E-4</v>
      </c>
    </row>
    <row r="104" spans="2:4">
      <c r="B104">
        <v>5925.97</v>
      </c>
      <c r="C104" s="1">
        <v>-2.7728188E-5</v>
      </c>
      <c r="D104" s="1">
        <v>-1.1575108E-4</v>
      </c>
    </row>
    <row r="105" spans="2:4">
      <c r="B105">
        <v>5926.19</v>
      </c>
      <c r="C105" s="1">
        <v>8.6479763000000002E-4</v>
      </c>
      <c r="D105" s="1">
        <v>8.2177949999999997E-4</v>
      </c>
    </row>
    <row r="106" spans="2:4">
      <c r="B106">
        <v>5926.4</v>
      </c>
      <c r="C106" s="1">
        <v>1.2697011000000001E-3</v>
      </c>
      <c r="D106" s="1">
        <v>8.4678775000000003E-4</v>
      </c>
    </row>
    <row r="107" spans="2:4">
      <c r="B107">
        <v>5926.84</v>
      </c>
      <c r="C107" s="1">
        <v>1.5494662000000001E-3</v>
      </c>
      <c r="D107" s="1">
        <v>4.8950076000000003E-4</v>
      </c>
    </row>
    <row r="108" spans="2:4">
      <c r="B108">
        <v>5927.05</v>
      </c>
      <c r="C108" s="1">
        <v>1.5393458E-3</v>
      </c>
      <c r="D108" s="1">
        <v>1.4876767999999999E-3</v>
      </c>
    </row>
    <row r="109" spans="2:4">
      <c r="B109">
        <v>5927.27</v>
      </c>
      <c r="C109" s="1">
        <v>1.7192307E-3</v>
      </c>
      <c r="D109" s="1">
        <v>1.3023175000000001E-3</v>
      </c>
    </row>
    <row r="110" spans="2:4">
      <c r="B110">
        <v>5927.48</v>
      </c>
      <c r="C110" s="1">
        <v>1.4890976E-3</v>
      </c>
      <c r="D110" s="1">
        <v>1.1998986E-3</v>
      </c>
    </row>
    <row r="111" spans="2:4">
      <c r="B111">
        <v>5927.7</v>
      </c>
      <c r="C111" s="1">
        <v>1.8289917000000001E-3</v>
      </c>
      <c r="D111" s="1">
        <v>8.8538916999999996E-4</v>
      </c>
    </row>
    <row r="112" spans="2:4">
      <c r="B112">
        <v>5928.13</v>
      </c>
      <c r="C112" s="1">
        <v>1.7687429000000001E-3</v>
      </c>
      <c r="D112" s="1">
        <v>1.4080655E-3</v>
      </c>
    </row>
    <row r="113" spans="2:4">
      <c r="B113">
        <v>5928.35</v>
      </c>
      <c r="C113" s="1">
        <v>1.6386098999999999E-3</v>
      </c>
      <c r="D113" s="1">
        <v>1.5079467E-3</v>
      </c>
    </row>
    <row r="114" spans="2:4">
      <c r="B114">
        <v>5928.56</v>
      </c>
      <c r="C114" s="1">
        <v>1.4384786E-3</v>
      </c>
      <c r="D114" s="1">
        <v>1.3766174E-3</v>
      </c>
    </row>
    <row r="115" spans="2:4">
      <c r="B115">
        <v>5928.78</v>
      </c>
      <c r="C115" s="1">
        <v>1.6383646E-3</v>
      </c>
      <c r="D115" s="1">
        <v>2.0593753000000001E-3</v>
      </c>
    </row>
    <row r="116" spans="2:4">
      <c r="B116">
        <v>5928.99</v>
      </c>
      <c r="C116" s="1">
        <v>2.0682694999999999E-3</v>
      </c>
      <c r="D116" s="1">
        <v>1.0609835999999999E-3</v>
      </c>
    </row>
    <row r="117" spans="2:4">
      <c r="B117">
        <v>5929.43</v>
      </c>
      <c r="C117" s="1">
        <v>2.8280622000000002E-3</v>
      </c>
      <c r="D117" s="1">
        <v>2.1667072E-3</v>
      </c>
    </row>
    <row r="118" spans="2:4">
      <c r="B118">
        <v>5929.64</v>
      </c>
      <c r="C118" s="1">
        <v>2.6079298E-3</v>
      </c>
      <c r="D118" s="1">
        <v>1.4183704000000001E-3</v>
      </c>
    </row>
    <row r="119" spans="2:4">
      <c r="B119">
        <v>5929.86</v>
      </c>
      <c r="C119" s="1">
        <v>2.7278112000000002E-3</v>
      </c>
      <c r="D119" s="1">
        <v>1.4751873000000001E-3</v>
      </c>
    </row>
    <row r="120" spans="2:4">
      <c r="B120">
        <v>5930.07</v>
      </c>
      <c r="C120" s="1">
        <v>3.0077074999999998E-3</v>
      </c>
      <c r="D120" s="1">
        <v>2.1434625999999998E-3</v>
      </c>
    </row>
    <row r="121" spans="2:4">
      <c r="B121">
        <v>5930.29</v>
      </c>
      <c r="C121" s="1">
        <v>2.8175710000000001E-3</v>
      </c>
      <c r="D121" s="1">
        <v>2.0793169999999998E-3</v>
      </c>
    </row>
    <row r="122" spans="2:4">
      <c r="B122">
        <v>5930.72</v>
      </c>
      <c r="C122" s="1">
        <v>3.5773694000000001E-3</v>
      </c>
      <c r="D122" s="1">
        <v>2.5923992000000001E-3</v>
      </c>
    </row>
    <row r="123" spans="2:4">
      <c r="B123">
        <v>5930.94</v>
      </c>
      <c r="C123" s="1">
        <v>3.6772496999999999E-3</v>
      </c>
      <c r="D123" s="1">
        <v>3.4587087999999998E-3</v>
      </c>
    </row>
    <row r="124" spans="2:4">
      <c r="B124">
        <v>5931.15</v>
      </c>
      <c r="C124" s="1">
        <v>4.2871649000000003E-3</v>
      </c>
      <c r="D124" s="1">
        <v>1.8430585E-3</v>
      </c>
    </row>
    <row r="125" spans="2:4">
      <c r="B125">
        <v>5931.37</v>
      </c>
      <c r="C125" s="1">
        <v>3.9470199000000003E-3</v>
      </c>
      <c r="D125" s="1">
        <v>3.4995870000000002E-3</v>
      </c>
    </row>
    <row r="126" spans="2:4">
      <c r="B126">
        <v>5931.59</v>
      </c>
      <c r="C126" s="1">
        <v>3.3868622000000001E-3</v>
      </c>
      <c r="D126" s="1">
        <v>2.0429213000000002E-3</v>
      </c>
    </row>
    <row r="127" spans="2:4">
      <c r="B127">
        <v>5931.8</v>
      </c>
      <c r="C127" s="1">
        <v>3.0667239999999998E-3</v>
      </c>
      <c r="D127" s="1">
        <v>2.2443133000000001E-3</v>
      </c>
    </row>
    <row r="128" spans="2:4">
      <c r="B128">
        <v>5932.23</v>
      </c>
      <c r="C128" s="1">
        <v>2.5964515999999998E-3</v>
      </c>
      <c r="D128" s="1">
        <v>1.9430845E-3</v>
      </c>
    </row>
    <row r="129" spans="2:4">
      <c r="B129">
        <v>5932.45</v>
      </c>
      <c r="C129" s="1">
        <v>3.2863658000000001E-3</v>
      </c>
      <c r="D129" s="1">
        <v>9.6825969999999998E-4</v>
      </c>
    </row>
    <row r="130" spans="2:4">
      <c r="B130">
        <v>5932.67</v>
      </c>
      <c r="C130" s="1">
        <v>3.1262311000000002E-3</v>
      </c>
      <c r="D130" s="1">
        <v>1.0583032000000001E-3</v>
      </c>
    </row>
    <row r="131" spans="2:4">
      <c r="B131">
        <v>5932.88</v>
      </c>
      <c r="C131" s="1">
        <v>3.1961152999999999E-3</v>
      </c>
      <c r="D131" s="1">
        <v>1.529526E-3</v>
      </c>
    </row>
    <row r="132" spans="2:4">
      <c r="B132">
        <v>5933.1</v>
      </c>
      <c r="C132" s="1">
        <v>3.095984E-3</v>
      </c>
      <c r="D132" s="1">
        <v>1.3208282000000001E-3</v>
      </c>
    </row>
    <row r="133" spans="2:4">
      <c r="B133">
        <v>5933.53</v>
      </c>
      <c r="C133" s="1">
        <v>2.4056990999999999E-3</v>
      </c>
      <c r="D133" s="1">
        <v>1.5448059000000001E-3</v>
      </c>
    </row>
    <row r="134" spans="2:4">
      <c r="B134">
        <v>5933.75</v>
      </c>
      <c r="C134" s="1">
        <v>1.8255401999999999E-3</v>
      </c>
      <c r="D134" s="1">
        <v>1.7076278E-3</v>
      </c>
    </row>
    <row r="135" spans="2:4">
      <c r="B135">
        <v>5933.96</v>
      </c>
      <c r="C135" s="1">
        <v>1.7854181E-3</v>
      </c>
      <c r="D135" s="1">
        <v>9.3038051999999995E-4</v>
      </c>
    </row>
    <row r="136" spans="2:4">
      <c r="B136">
        <v>5934.18</v>
      </c>
      <c r="C136" s="1">
        <v>1.2352610000000001E-3</v>
      </c>
      <c r="D136" s="1">
        <v>9.2887423000000005E-4</v>
      </c>
    </row>
    <row r="137" spans="2:4">
      <c r="B137">
        <v>5934.4</v>
      </c>
      <c r="C137" s="1">
        <v>7.2010583999999997E-4</v>
      </c>
      <c r="D137" s="1">
        <v>-4.5260377E-4</v>
      </c>
    </row>
    <row r="138" spans="2:4">
      <c r="B138">
        <v>5934.83</v>
      </c>
      <c r="C138" s="1">
        <v>3.1283712000000001E-4</v>
      </c>
      <c r="D138" s="1">
        <v>-3.5689207999999999E-4</v>
      </c>
    </row>
    <row r="139" spans="2:4">
      <c r="B139">
        <v>5935.05</v>
      </c>
      <c r="C139" s="1">
        <v>-2.8932300000000002E-4</v>
      </c>
      <c r="D139" s="1">
        <v>-8.2665131000000003E-4</v>
      </c>
    </row>
    <row r="140" spans="2:4">
      <c r="B140">
        <v>5935.26</v>
      </c>
      <c r="C140" s="1">
        <v>-3.9344879000000001E-4</v>
      </c>
      <c r="D140" s="1">
        <v>-8.4112404000000001E-4</v>
      </c>
    </row>
    <row r="141" spans="2:4">
      <c r="B141">
        <v>5935.48</v>
      </c>
      <c r="C141" s="1">
        <v>-1.2856256000000001E-3</v>
      </c>
      <c r="D141" s="1">
        <v>-2.4418401000000001E-4</v>
      </c>
    </row>
    <row r="142" spans="2:4">
      <c r="B142">
        <v>5935.69</v>
      </c>
      <c r="C142" s="1">
        <v>-6.1570685999999997E-4</v>
      </c>
      <c r="D142" s="1">
        <v>-1.0358660000000001E-3</v>
      </c>
    </row>
    <row r="143" spans="2:4">
      <c r="B143">
        <v>5935.91</v>
      </c>
      <c r="C143" s="1">
        <v>-1.6680655E-4</v>
      </c>
      <c r="D143" s="1">
        <v>-8.6872800999999999E-4</v>
      </c>
    </row>
    <row r="144" spans="2:4">
      <c r="B144">
        <v>5936.34</v>
      </c>
      <c r="C144" s="1">
        <v>-8.4709097000000002E-4</v>
      </c>
      <c r="D144" s="1">
        <v>-8.4567791999999998E-4</v>
      </c>
    </row>
    <row r="145" spans="2:4">
      <c r="B145">
        <v>5936.56</v>
      </c>
      <c r="C145" s="1">
        <v>-7.6521176000000002E-4</v>
      </c>
      <c r="D145" s="1">
        <v>-7.7972649999999996E-4</v>
      </c>
    </row>
    <row r="146" spans="2:4">
      <c r="B146">
        <v>5936.78</v>
      </c>
      <c r="C146" s="1">
        <v>-7.0233364999999998E-4</v>
      </c>
      <c r="D146" s="1">
        <v>-1.3989323E-3</v>
      </c>
    </row>
    <row r="147" spans="2:4">
      <c r="B147">
        <v>5936.99</v>
      </c>
      <c r="C147" s="1">
        <v>-6.8945270000000003E-4</v>
      </c>
      <c r="D147" s="1">
        <v>-5.6972217000000002E-4</v>
      </c>
    </row>
    <row r="148" spans="2:4">
      <c r="B148">
        <v>5937.21</v>
      </c>
      <c r="C148" s="1">
        <v>-5.5257033000000004E-4</v>
      </c>
      <c r="D148" s="1">
        <v>-8.7428587999999999E-4</v>
      </c>
    </row>
    <row r="149" spans="2:4">
      <c r="B149">
        <v>5937.64</v>
      </c>
      <c r="C149" s="1">
        <v>-8.7783432999999995E-4</v>
      </c>
      <c r="D149" s="1">
        <v>-5.3233904999999996E-4</v>
      </c>
    </row>
    <row r="150" spans="2:4">
      <c r="B150">
        <v>5937.86</v>
      </c>
      <c r="C150" s="1">
        <v>-6.8494873999999997E-4</v>
      </c>
      <c r="D150" s="1">
        <v>-1.0536696999999999E-3</v>
      </c>
    </row>
    <row r="151" spans="2:4">
      <c r="B151">
        <v>5938.08</v>
      </c>
      <c r="C151" s="1">
        <v>-1.0570956000000001E-3</v>
      </c>
      <c r="D151" s="1">
        <v>-1.4000922E-3</v>
      </c>
    </row>
    <row r="152" spans="2:4">
      <c r="B152">
        <v>5938.29</v>
      </c>
      <c r="C152" s="1">
        <v>-1.0372142999999999E-3</v>
      </c>
      <c r="D152" s="1">
        <v>-1.3181557999999999E-3</v>
      </c>
    </row>
    <row r="153" spans="2:4">
      <c r="B153">
        <v>5938.51</v>
      </c>
      <c r="C153" s="1">
        <v>-1.1773478999999999E-3</v>
      </c>
      <c r="D153" s="1">
        <v>-9.8056896000000009E-4</v>
      </c>
    </row>
    <row r="154" spans="2:4">
      <c r="B154">
        <v>5938.94</v>
      </c>
      <c r="C154" s="1">
        <v>-5.4455677000000004E-4</v>
      </c>
      <c r="D154" s="1">
        <v>-7.4924078999999996E-4</v>
      </c>
    </row>
    <row r="155" spans="2:4">
      <c r="B155">
        <v>5939.16</v>
      </c>
      <c r="C155" s="1">
        <v>-3.6167175000000003E-4</v>
      </c>
      <c r="D155" s="1">
        <v>-6.9814454000000005E-4</v>
      </c>
    </row>
    <row r="156" spans="2:4">
      <c r="B156">
        <v>5939.38</v>
      </c>
      <c r="C156" s="1">
        <v>-9.0082824999999998E-4</v>
      </c>
      <c r="D156" s="1">
        <v>-3.1189180000000001E-4</v>
      </c>
    </row>
    <row r="157" spans="2:4">
      <c r="B157">
        <v>5939.59</v>
      </c>
      <c r="C157" s="1">
        <v>-9.1994915000000003E-4</v>
      </c>
      <c r="D157" s="1">
        <v>-7.5853480999999996E-4</v>
      </c>
    </row>
    <row r="158" spans="2:4">
      <c r="B158">
        <v>5939.81</v>
      </c>
      <c r="C158" s="1">
        <v>-9.3607558000000004E-4</v>
      </c>
      <c r="D158" s="1">
        <v>-5.3734875000000003E-4</v>
      </c>
    </row>
    <row r="159" spans="2:4">
      <c r="B159">
        <v>5940.03</v>
      </c>
      <c r="C159" s="1">
        <v>-1.1282121E-3</v>
      </c>
      <c r="D159" s="1">
        <v>-5.8936644E-4</v>
      </c>
    </row>
    <row r="160" spans="2:4">
      <c r="B160">
        <v>5940.46</v>
      </c>
      <c r="C160" s="1">
        <v>-9.8344909999999999E-4</v>
      </c>
      <c r="D160" s="1">
        <v>-9.8752714000000007E-4</v>
      </c>
    </row>
    <row r="161" spans="2:4">
      <c r="B161">
        <v>5940.68</v>
      </c>
      <c r="C161" s="1">
        <v>-9.2457122E-4</v>
      </c>
      <c r="D161" s="1">
        <v>-4.4808519999999999E-4</v>
      </c>
    </row>
    <row r="162" spans="2:4">
      <c r="B162">
        <v>5940.89</v>
      </c>
      <c r="C162" s="1">
        <v>-6.0767278999999995E-4</v>
      </c>
      <c r="D162" s="1">
        <v>-9.9181914999999995E-4</v>
      </c>
    </row>
    <row r="163" spans="2:4">
      <c r="B163">
        <v>5941.11</v>
      </c>
      <c r="C163" s="1">
        <v>-7.8180831E-4</v>
      </c>
      <c r="D163" s="1">
        <v>-5.2461713999999999E-4</v>
      </c>
    </row>
    <row r="164" spans="2:4">
      <c r="B164">
        <v>5941.33</v>
      </c>
      <c r="C164" s="1">
        <v>-6.6492709000000002E-4</v>
      </c>
      <c r="D164" s="1">
        <v>-1.0440205000000001E-3</v>
      </c>
    </row>
    <row r="165" spans="2:4">
      <c r="B165">
        <v>5941.76</v>
      </c>
      <c r="C165" s="1">
        <v>-7.0317458000000005E-4</v>
      </c>
      <c r="D165" s="1">
        <v>-1.019402E-3</v>
      </c>
    </row>
    <row r="166" spans="2:4">
      <c r="B166">
        <v>5941.98</v>
      </c>
      <c r="C166" s="1">
        <v>-8.4030797000000002E-4</v>
      </c>
      <c r="D166" s="1">
        <v>-3.7102784000000001E-4</v>
      </c>
    </row>
    <row r="167" spans="2:4">
      <c r="B167">
        <v>5942.19</v>
      </c>
      <c r="C167" s="1">
        <v>-1.1294444E-3</v>
      </c>
      <c r="D167" s="1">
        <v>-8.6585494000000003E-4</v>
      </c>
    </row>
    <row r="168" spans="2:4">
      <c r="B168">
        <v>5942.41</v>
      </c>
      <c r="C168" s="1">
        <v>-6.7954402000000005E-4</v>
      </c>
      <c r="D168" s="1">
        <v>-8.8655297999999997E-4</v>
      </c>
    </row>
    <row r="169" spans="2:4">
      <c r="B169">
        <v>5942.63</v>
      </c>
      <c r="C169" s="1">
        <v>-6.2266624999999999E-4</v>
      </c>
      <c r="D169" s="1">
        <v>-1.3073836000000001E-3</v>
      </c>
    </row>
    <row r="170" spans="2:4">
      <c r="B170">
        <v>5943.06</v>
      </c>
      <c r="C170" s="1">
        <v>-6.2691180000000002E-4</v>
      </c>
      <c r="D170" s="1">
        <v>-9.4065819999999999E-4</v>
      </c>
    </row>
    <row r="171" spans="2:4">
      <c r="B171">
        <v>5943.28</v>
      </c>
      <c r="C171" s="1">
        <v>-6.0103581E-4</v>
      </c>
      <c r="D171" s="1">
        <v>-8.4908732000000002E-4</v>
      </c>
    </row>
    <row r="172" spans="2:4">
      <c r="B172">
        <v>5943.5</v>
      </c>
      <c r="C172" s="1">
        <v>-5.8016011000000002E-4</v>
      </c>
      <c r="D172" s="1">
        <v>-1.1807774E-3</v>
      </c>
    </row>
    <row r="173" spans="2:4">
      <c r="B173">
        <v>5943.71</v>
      </c>
      <c r="C173" s="1">
        <v>-1.0803086999999999E-3</v>
      </c>
      <c r="D173" s="1">
        <v>-8.6418455000000002E-4</v>
      </c>
    </row>
    <row r="174" spans="2:4">
      <c r="B174">
        <v>5943.93</v>
      </c>
      <c r="C174" s="1">
        <v>-8.3241990999999998E-4</v>
      </c>
      <c r="D174" s="1">
        <v>-6.3625271999999996E-4</v>
      </c>
    </row>
    <row r="175" spans="2:4">
      <c r="B175">
        <v>5944.36</v>
      </c>
      <c r="C175" s="1">
        <v>-5.3464808999999995E-4</v>
      </c>
      <c r="D175" s="1">
        <v>-1.7051359000000001E-3</v>
      </c>
    </row>
    <row r="176" spans="2:4">
      <c r="B176">
        <v>5944.58</v>
      </c>
      <c r="C176" s="1">
        <v>-4.1476669999999997E-4</v>
      </c>
      <c r="D176" s="1">
        <v>-1.2709761999999999E-3</v>
      </c>
    </row>
    <row r="177" spans="2:4">
      <c r="B177">
        <v>5944.8</v>
      </c>
      <c r="C177" s="1">
        <v>-1.0809305000000001E-3</v>
      </c>
      <c r="D177" s="1">
        <v>-8.2814330000000004E-4</v>
      </c>
    </row>
    <row r="178" spans="2:4">
      <c r="B178">
        <v>5945.02</v>
      </c>
      <c r="C178" s="1">
        <v>-6.0902886999999995E-4</v>
      </c>
      <c r="D178" s="1">
        <v>-1.0921565E-4</v>
      </c>
    </row>
    <row r="179" spans="2:4">
      <c r="B179">
        <v>5945.23</v>
      </c>
      <c r="C179" s="1">
        <v>-6.7715258000000005E-4</v>
      </c>
      <c r="D179" s="1">
        <v>-9.6659179000000003E-4</v>
      </c>
    </row>
    <row r="180" spans="2:4">
      <c r="B180">
        <v>5945.45</v>
      </c>
      <c r="C180" s="1">
        <v>-3.1625733E-4</v>
      </c>
      <c r="D180" s="1">
        <v>-1.1202778999999999E-3</v>
      </c>
    </row>
    <row r="181" spans="2:4">
      <c r="B181">
        <v>5945.88</v>
      </c>
      <c r="C181" s="1">
        <v>-7.9853035999999996E-4</v>
      </c>
      <c r="D181" s="1">
        <v>-1.6835053E-3</v>
      </c>
    </row>
    <row r="182" spans="2:4">
      <c r="B182">
        <v>5946.1</v>
      </c>
      <c r="C182" s="1">
        <v>-5.1863976999999995E-4</v>
      </c>
      <c r="D182" s="1">
        <v>-2.8827780999999999E-4</v>
      </c>
    </row>
    <row r="183" spans="2:4">
      <c r="B183">
        <v>5946.32</v>
      </c>
      <c r="C183" s="1">
        <v>-8.0178154999999997E-4</v>
      </c>
      <c r="D183" s="1">
        <v>-4.5290171E-4</v>
      </c>
    </row>
    <row r="184" spans="2:4">
      <c r="B184">
        <v>5946.54</v>
      </c>
      <c r="C184" s="1">
        <v>-4.2688549E-4</v>
      </c>
      <c r="D184" s="1">
        <v>-1.3352756999999999E-3</v>
      </c>
    </row>
    <row r="185" spans="2:4">
      <c r="B185">
        <v>5946.75</v>
      </c>
      <c r="C185" s="1">
        <v>-2.2599373999999999E-4</v>
      </c>
      <c r="D185" s="1">
        <v>-1.7739322000000001E-3</v>
      </c>
    </row>
    <row r="186" spans="2:4">
      <c r="B186">
        <v>5947.19</v>
      </c>
      <c r="C186" s="1">
        <v>-6.4926907999999996E-4</v>
      </c>
      <c r="D186" s="1">
        <v>-1.4982769999999999E-3</v>
      </c>
    </row>
    <row r="187" spans="2:4">
      <c r="B187">
        <v>5947.41</v>
      </c>
      <c r="C187" s="1">
        <v>-8.4640591999999995E-4</v>
      </c>
      <c r="D187" s="1">
        <v>-1.5218661E-3</v>
      </c>
    </row>
    <row r="188" spans="2:4">
      <c r="B188">
        <v>5947.62</v>
      </c>
      <c r="C188" s="1">
        <v>-9.7453307999999998E-4</v>
      </c>
      <c r="D188" s="1">
        <v>-9.6793037000000002E-4</v>
      </c>
    </row>
    <row r="189" spans="2:4">
      <c r="B189">
        <v>5947.84</v>
      </c>
      <c r="C189" s="1">
        <v>-6.2463845999999996E-4</v>
      </c>
      <c r="D189" s="1">
        <v>-8.0443286999999999E-4</v>
      </c>
    </row>
    <row r="190" spans="2:4">
      <c r="B190">
        <v>5948.06</v>
      </c>
      <c r="C190" s="1">
        <v>-6.2431636000000006E-5</v>
      </c>
      <c r="D190" s="1">
        <v>-1.0136755000000001E-3</v>
      </c>
    </row>
    <row r="191" spans="2:4">
      <c r="B191">
        <v>5948.49</v>
      </c>
      <c r="C191" s="1">
        <v>-4.7200048000000001E-4</v>
      </c>
      <c r="D191" s="1">
        <v>-2.0222333999999999E-4</v>
      </c>
    </row>
    <row r="192" spans="2:4">
      <c r="B192">
        <v>5948.71</v>
      </c>
      <c r="C192" s="1">
        <v>-7.8814415999999997E-4</v>
      </c>
      <c r="D192" s="1">
        <v>-1.9436042999999999E-4</v>
      </c>
    </row>
    <row r="193" spans="2:4">
      <c r="B193">
        <v>5948.93</v>
      </c>
      <c r="C193" s="1">
        <v>3.0677418000000001E-5</v>
      </c>
      <c r="D193" s="1">
        <v>-6.4259606999999999E-4</v>
      </c>
    </row>
    <row r="194" spans="2:4">
      <c r="B194">
        <v>5949.14</v>
      </c>
      <c r="C194" s="1">
        <v>2.9257539999999998E-5</v>
      </c>
      <c r="D194" s="1">
        <v>-3.8128254E-4</v>
      </c>
    </row>
    <row r="195" spans="2:4">
      <c r="B195">
        <v>5949.36</v>
      </c>
      <c r="C195" s="1">
        <v>2.1954297999999999E-4</v>
      </c>
      <c r="D195" s="1">
        <v>-1.1398452999999999E-4</v>
      </c>
    </row>
    <row r="196" spans="2:4">
      <c r="B196">
        <v>5949.8</v>
      </c>
      <c r="C196" s="1">
        <v>-1.1472724E-4</v>
      </c>
      <c r="D196" s="1">
        <v>-5.8664058999999995E-4</v>
      </c>
    </row>
    <row r="197" spans="2:4">
      <c r="B197">
        <v>5950.01</v>
      </c>
      <c r="C197" s="1">
        <v>-7.0744509999999994E-5</v>
      </c>
      <c r="D197" s="1">
        <v>2.4694112000000001E-5</v>
      </c>
    </row>
    <row r="198" spans="2:4">
      <c r="B198">
        <v>5950.23</v>
      </c>
      <c r="C198" s="1">
        <v>-3.7398744999999999E-4</v>
      </c>
      <c r="D198" s="1">
        <v>6.5943195999999999E-4</v>
      </c>
    </row>
    <row r="199" spans="2:4">
      <c r="B199">
        <v>5950.45</v>
      </c>
      <c r="C199" s="1">
        <v>-7.3713383E-4</v>
      </c>
      <c r="D199" s="1">
        <v>-5.9733260999999995E-4</v>
      </c>
    </row>
    <row r="200" spans="2:4">
      <c r="B200">
        <v>5950.67</v>
      </c>
      <c r="C200" s="1">
        <v>-9.05269E-4</v>
      </c>
      <c r="D200" s="1">
        <v>-1.5084998000000001E-4</v>
      </c>
    </row>
    <row r="201" spans="2:4">
      <c r="B201">
        <v>5950.88</v>
      </c>
      <c r="C201" s="1">
        <v>-1.3044116999999999E-3</v>
      </c>
      <c r="D201" s="1">
        <v>-1.0237295999999999E-3</v>
      </c>
    </row>
    <row r="202" spans="2:4">
      <c r="B202">
        <v>5951.32</v>
      </c>
      <c r="C202" s="1">
        <v>-6.8562717000000004E-4</v>
      </c>
      <c r="D202" s="1">
        <v>-8.7673836999999999E-4</v>
      </c>
    </row>
    <row r="203" spans="2:4">
      <c r="B203">
        <v>5951.54</v>
      </c>
      <c r="C203" s="1">
        <v>-6.8975291000000002E-4</v>
      </c>
      <c r="D203" s="1">
        <v>-1.1502705000000001E-3</v>
      </c>
    </row>
    <row r="204" spans="2:4">
      <c r="B204">
        <v>5951.75</v>
      </c>
      <c r="C204" s="1">
        <v>-5.9086702000000005E-4</v>
      </c>
      <c r="D204" s="1">
        <v>-8.4290332000000003E-6</v>
      </c>
    </row>
    <row r="205" spans="2:4">
      <c r="B205">
        <v>5951.97</v>
      </c>
      <c r="C205" s="1">
        <v>-3.4297826000000001E-4</v>
      </c>
      <c r="D205" s="1">
        <v>-2.4967784000000002E-4</v>
      </c>
    </row>
    <row r="206" spans="2:4">
      <c r="B206">
        <v>5952.19</v>
      </c>
      <c r="C206" s="1">
        <v>-7.3712642999999997E-4</v>
      </c>
      <c r="D206" s="1">
        <v>-9.6870802999999997E-4</v>
      </c>
    </row>
    <row r="207" spans="2:4">
      <c r="B207">
        <v>5952.63</v>
      </c>
      <c r="C207" s="1">
        <v>-6.0436979999999995E-4</v>
      </c>
      <c r="D207" s="1">
        <v>-5.3261225999999995E-4</v>
      </c>
    </row>
    <row r="208" spans="2:4">
      <c r="B208">
        <v>5952.84</v>
      </c>
      <c r="C208" s="1">
        <v>-8.0750126999999997E-4</v>
      </c>
      <c r="D208" s="1">
        <v>-7.7750873999999997E-4</v>
      </c>
    </row>
    <row r="209" spans="2:4">
      <c r="B209">
        <v>5953.06</v>
      </c>
      <c r="C209" s="1">
        <v>-5.3561113999999995E-4</v>
      </c>
      <c r="D209" s="1">
        <v>-1.1867885E-4</v>
      </c>
    </row>
    <row r="210" spans="2:4">
      <c r="B210">
        <v>5953.28</v>
      </c>
      <c r="C210" s="1">
        <v>-1.3771376E-4</v>
      </c>
      <c r="D210" s="1">
        <v>-5.0523886000000001E-4</v>
      </c>
    </row>
    <row r="211" spans="2:4">
      <c r="B211">
        <v>5953.5</v>
      </c>
      <c r="C211" s="1">
        <v>-8.1587825999999996E-4</v>
      </c>
      <c r="D211" s="1">
        <v>-7.2576851000000003E-4</v>
      </c>
    </row>
    <row r="212" spans="2:4">
      <c r="B212">
        <v>5953.93</v>
      </c>
      <c r="C212" s="1">
        <v>-3.330958E-4</v>
      </c>
      <c r="D212" s="1">
        <v>1.0086159E-4</v>
      </c>
    </row>
    <row r="213" spans="2:4">
      <c r="B213">
        <v>5954.15</v>
      </c>
      <c r="C213" s="1">
        <v>-4.6322878000000002E-4</v>
      </c>
      <c r="D213" s="1">
        <v>-7.8747775999999999E-5</v>
      </c>
    </row>
    <row r="214" spans="2:4">
      <c r="B214">
        <v>5954.37</v>
      </c>
      <c r="C214" s="1">
        <v>-1.0263355E-4</v>
      </c>
      <c r="D214" s="1">
        <v>3.9794628000000001E-4</v>
      </c>
    </row>
    <row r="215" spans="2:4">
      <c r="B215">
        <v>5954.59</v>
      </c>
      <c r="C215" s="1">
        <v>-1.5246191E-4</v>
      </c>
      <c r="D215" s="1">
        <v>6.3425076000000005E-5</v>
      </c>
    </row>
    <row r="216" spans="2:4">
      <c r="B216">
        <v>5954.8</v>
      </c>
      <c r="C216" s="1">
        <v>-7.5161615999999999E-4</v>
      </c>
      <c r="D216" s="1">
        <v>-4.5439804000000001E-4</v>
      </c>
    </row>
    <row r="217" spans="2:4">
      <c r="B217">
        <v>5955.02</v>
      </c>
      <c r="C217" s="1">
        <v>-1.9870987E-4</v>
      </c>
      <c r="D217" s="1">
        <v>-2.8057715E-4</v>
      </c>
    </row>
    <row r="218" spans="2:4">
      <c r="B218">
        <v>5955.46</v>
      </c>
      <c r="C218" s="1">
        <v>-4.6697630000000002E-4</v>
      </c>
      <c r="D218" s="1">
        <v>-5.2773169999999995E-4</v>
      </c>
    </row>
    <row r="219" spans="2:4">
      <c r="B219">
        <v>5955.68</v>
      </c>
      <c r="C219" s="1">
        <v>-6.3411141000000002E-4</v>
      </c>
      <c r="D219" s="1">
        <v>-6.6614368E-4</v>
      </c>
    </row>
    <row r="220" spans="2:4">
      <c r="B220">
        <v>5955.89</v>
      </c>
      <c r="C220" s="1">
        <v>-2.6120975999999998E-4</v>
      </c>
      <c r="D220" s="1">
        <v>4.4947366E-4</v>
      </c>
    </row>
    <row r="221" spans="2:4">
      <c r="B221">
        <v>5956.11</v>
      </c>
      <c r="C221" s="1">
        <v>-6.5223996E-5</v>
      </c>
      <c r="D221" s="1">
        <v>-9.6093828999999997E-5</v>
      </c>
    </row>
    <row r="222" spans="2:4">
      <c r="B222">
        <v>5956.33</v>
      </c>
      <c r="C222" s="1">
        <v>-1.4245394E-4</v>
      </c>
      <c r="D222" s="1">
        <v>1.5076213999999999E-4</v>
      </c>
    </row>
    <row r="223" spans="2:4">
      <c r="B223">
        <v>5956.77</v>
      </c>
      <c r="C223" s="1">
        <v>-3.8671898999999998E-4</v>
      </c>
      <c r="D223" s="1">
        <v>-9.7356090999999996E-5</v>
      </c>
    </row>
    <row r="224" spans="2:4">
      <c r="B224">
        <v>5956.98</v>
      </c>
      <c r="C224" s="1">
        <v>-1.7582666000000001E-4</v>
      </c>
      <c r="D224" s="1">
        <v>-1.586712E-4</v>
      </c>
    </row>
    <row r="225" spans="2:4">
      <c r="B225">
        <v>5957.2</v>
      </c>
      <c r="C225" s="1">
        <v>-1.2702777E-5</v>
      </c>
      <c r="D225" s="1">
        <v>7.9215424000000001E-4</v>
      </c>
    </row>
    <row r="226" spans="2:4">
      <c r="B226">
        <v>5957.42</v>
      </c>
      <c r="C226" s="1">
        <v>-2.8808411000000002E-4</v>
      </c>
      <c r="D226" s="1">
        <v>-7.5282933999999997E-5</v>
      </c>
    </row>
    <row r="227" spans="2:4">
      <c r="B227">
        <v>5957.64</v>
      </c>
      <c r="C227" s="1">
        <v>-3.6421399000000001E-4</v>
      </c>
      <c r="D227" s="1">
        <v>2.2409369E-4</v>
      </c>
    </row>
    <row r="228" spans="2:4">
      <c r="B228">
        <v>5958.07</v>
      </c>
      <c r="C228" s="1">
        <v>-3.2245689000000001E-4</v>
      </c>
      <c r="D228" s="1">
        <v>-4.3777686999999997E-5</v>
      </c>
    </row>
    <row r="229" spans="2:4">
      <c r="B229">
        <v>5958.29</v>
      </c>
      <c r="C229" s="1">
        <v>-3.9658664999999999E-4</v>
      </c>
      <c r="D229" s="1">
        <v>5.3707620999999998E-5</v>
      </c>
    </row>
    <row r="230" spans="2:4">
      <c r="B230">
        <v>5958.51</v>
      </c>
      <c r="C230" s="1">
        <v>-1.4369761000000001E-4</v>
      </c>
      <c r="D230" s="1">
        <v>6.4941635999999996E-4</v>
      </c>
    </row>
    <row r="231" spans="2:4">
      <c r="B231">
        <v>5958.73</v>
      </c>
      <c r="C231" s="1">
        <v>-2.1582726E-4</v>
      </c>
      <c r="D231" s="1">
        <v>2.9569391000000003E-4</v>
      </c>
    </row>
    <row r="232" spans="2:4">
      <c r="B232">
        <v>5958.95</v>
      </c>
      <c r="C232" s="1">
        <v>-1.32948E-4</v>
      </c>
      <c r="D232" s="1">
        <v>7.4444120000000005E-4</v>
      </c>
    </row>
    <row r="233" spans="2:4">
      <c r="B233">
        <v>5959.38</v>
      </c>
      <c r="C233" s="1">
        <v>7.8018837999999996E-5</v>
      </c>
      <c r="D233" s="1">
        <v>3.1253921E-4</v>
      </c>
    </row>
    <row r="234" spans="2:4">
      <c r="B234">
        <v>5959.6</v>
      </c>
      <c r="C234" s="1">
        <v>3.8371090999999999E-4</v>
      </c>
      <c r="D234" s="1">
        <v>3.8139118000000001E-4</v>
      </c>
    </row>
    <row r="235" spans="2:4">
      <c r="B235">
        <v>5959.82</v>
      </c>
      <c r="C235" s="1">
        <v>-6.0240113999999998E-5</v>
      </c>
      <c r="D235" s="1">
        <v>4.5526628999999999E-4</v>
      </c>
    </row>
    <row r="236" spans="2:4">
      <c r="B236">
        <v>5960.04</v>
      </c>
      <c r="C236" s="1">
        <v>-4.9565002000000003E-5</v>
      </c>
      <c r="D236" s="1">
        <v>2.8966648999999999E-4</v>
      </c>
    </row>
    <row r="237" spans="2:4">
      <c r="B237">
        <v>5960.26</v>
      </c>
      <c r="C237" s="1">
        <v>-4.9371604E-4</v>
      </c>
      <c r="D237" s="1">
        <v>8.5068269000000002E-4</v>
      </c>
    </row>
    <row r="238" spans="2:4">
      <c r="B238">
        <v>5960.47</v>
      </c>
      <c r="C238" s="1">
        <v>-4.9610302E-5</v>
      </c>
      <c r="D238" s="1">
        <v>1.0385517E-3</v>
      </c>
    </row>
    <row r="239" spans="2:4">
      <c r="B239">
        <v>5960.91</v>
      </c>
      <c r="C239" s="1">
        <v>1.2694885000000001E-4</v>
      </c>
      <c r="D239" s="1">
        <v>4.3414833999999997E-4</v>
      </c>
    </row>
    <row r="240" spans="2:4">
      <c r="B240">
        <v>5961.13</v>
      </c>
      <c r="C240" s="1">
        <v>4.9384443999999999E-4</v>
      </c>
      <c r="D240" s="1">
        <v>1.5414754E-4</v>
      </c>
    </row>
    <row r="241" spans="2:4">
      <c r="B241">
        <v>5961.35</v>
      </c>
      <c r="C241" s="1">
        <v>6.4672772999999995E-4</v>
      </c>
      <c r="D241" s="1">
        <v>7.3636473999999996E-4</v>
      </c>
    </row>
    <row r="242" spans="2:4">
      <c r="B242">
        <v>5961.57</v>
      </c>
      <c r="C242" s="1">
        <v>2.3357848E-4</v>
      </c>
      <c r="D242" s="1">
        <v>1.1542741999999999E-3</v>
      </c>
    </row>
    <row r="243" spans="2:4">
      <c r="B243">
        <v>5961.78</v>
      </c>
      <c r="C243" s="1">
        <v>-9.8260400999999995E-5</v>
      </c>
      <c r="D243" s="1">
        <v>4.7985281999999999E-4</v>
      </c>
    </row>
    <row r="244" spans="2:4">
      <c r="B244">
        <v>5962.22</v>
      </c>
      <c r="C244" s="1">
        <v>5.6897517999999998E-5</v>
      </c>
      <c r="D244" s="1">
        <v>3.7973211000000002E-4</v>
      </c>
    </row>
    <row r="245" spans="2:4">
      <c r="B245">
        <v>5962.44</v>
      </c>
      <c r="C245" s="1">
        <v>5.0971676E-5</v>
      </c>
      <c r="D245" s="1">
        <v>2.2328729E-4</v>
      </c>
    </row>
    <row r="246" spans="2:4">
      <c r="B246">
        <v>5962.66</v>
      </c>
      <c r="C246" s="1">
        <v>4.1496710000000001E-4</v>
      </c>
      <c r="D246" s="1">
        <v>1.2842496000000001E-3</v>
      </c>
    </row>
    <row r="247" spans="2:4">
      <c r="B247">
        <v>5962.88</v>
      </c>
      <c r="C247" s="1">
        <v>-1.6519176E-4</v>
      </c>
      <c r="D247" s="1">
        <v>1.0598652E-3</v>
      </c>
    </row>
    <row r="248" spans="2:4">
      <c r="B248">
        <v>5963.1</v>
      </c>
      <c r="C248" s="1">
        <v>4.5371833000000002E-4</v>
      </c>
      <c r="D248" s="1">
        <v>8.6824598999999997E-4</v>
      </c>
    </row>
    <row r="249" spans="2:4">
      <c r="B249">
        <v>5963.53</v>
      </c>
      <c r="C249" s="1">
        <v>1.7645709E-4</v>
      </c>
      <c r="D249" s="1">
        <v>1.2350314000000001E-3</v>
      </c>
    </row>
    <row r="250" spans="2:4">
      <c r="B250">
        <v>5963.75</v>
      </c>
      <c r="C250" s="1">
        <v>3.0933923E-4</v>
      </c>
      <c r="D250" s="1">
        <v>5.6638976000000004E-4</v>
      </c>
    </row>
    <row r="251" spans="2:4">
      <c r="B251">
        <v>5963.97</v>
      </c>
      <c r="C251" s="1">
        <v>3.8821826000000001E-4</v>
      </c>
      <c r="D251" s="1">
        <v>-1.0225187E-4</v>
      </c>
    </row>
    <row r="252" spans="2:4">
      <c r="B252">
        <v>5964.19</v>
      </c>
      <c r="C252" s="1">
        <v>6.1710591999999996E-4</v>
      </c>
      <c r="D252" s="1">
        <v>7.2887231000000005E-4</v>
      </c>
    </row>
    <row r="253" spans="2:4">
      <c r="B253">
        <v>5964.41</v>
      </c>
      <c r="C253" s="1">
        <v>9.3299859000000001E-4</v>
      </c>
      <c r="D253" s="1">
        <v>6.9818796000000003E-4</v>
      </c>
    </row>
    <row r="254" spans="2:4">
      <c r="B254">
        <v>5964.63</v>
      </c>
      <c r="C254" s="1">
        <v>1.1078831000000001E-3</v>
      </c>
      <c r="D254" s="1">
        <v>8.0434639999999997E-4</v>
      </c>
    </row>
    <row r="255" spans="2:4">
      <c r="B255">
        <v>5965.06</v>
      </c>
      <c r="C255" s="1">
        <v>3.0559171E-4</v>
      </c>
      <c r="D255" s="1">
        <v>9.5189421999999999E-4</v>
      </c>
    </row>
    <row r="256" spans="2:4">
      <c r="B256">
        <v>5965.28</v>
      </c>
      <c r="C256" s="1">
        <v>5.1847845E-4</v>
      </c>
      <c r="D256" s="1">
        <v>7.6412975000000004E-4</v>
      </c>
    </row>
    <row r="257" spans="2:4">
      <c r="B257">
        <v>5965.5</v>
      </c>
      <c r="C257" s="1">
        <v>7.8236813E-4</v>
      </c>
      <c r="D257" s="1">
        <v>1.0673611E-3</v>
      </c>
    </row>
    <row r="258" spans="2:4">
      <c r="B258">
        <v>5965.72</v>
      </c>
      <c r="C258" s="1">
        <v>4.1822168999999999E-4</v>
      </c>
      <c r="D258" s="1">
        <v>1.8666837999999999E-3</v>
      </c>
    </row>
    <row r="259" spans="2:4">
      <c r="B259">
        <v>5965.94</v>
      </c>
      <c r="C259" s="1">
        <v>1.0971352E-3</v>
      </c>
      <c r="D259" s="1">
        <v>1.8292537000000001E-3</v>
      </c>
    </row>
    <row r="260" spans="2:4">
      <c r="B260">
        <v>5966.38</v>
      </c>
      <c r="C260" s="1">
        <v>8.3186896999999996E-4</v>
      </c>
      <c r="D260" s="1">
        <v>1.298572E-3</v>
      </c>
    </row>
    <row r="261" spans="2:4">
      <c r="B261">
        <v>5966.59</v>
      </c>
      <c r="C261" s="1">
        <v>4.8672933000000002E-4</v>
      </c>
      <c r="D261" s="1">
        <v>9.2774649999999997E-4</v>
      </c>
    </row>
    <row r="262" spans="2:4">
      <c r="B262">
        <v>5966.81</v>
      </c>
      <c r="C262" s="1">
        <v>1.1066394999999999E-3</v>
      </c>
      <c r="D262" s="1">
        <v>1.3796257E-3</v>
      </c>
    </row>
    <row r="263" spans="2:4">
      <c r="B263">
        <v>5967.03</v>
      </c>
      <c r="C263" s="1">
        <v>7.6549435000000004E-4</v>
      </c>
      <c r="D263" s="1">
        <v>1.2723286999999999E-3</v>
      </c>
    </row>
    <row r="264" spans="2:4">
      <c r="B264">
        <v>5967.25</v>
      </c>
      <c r="C264" s="1">
        <v>1.4564086E-3</v>
      </c>
      <c r="D264" s="1">
        <v>1.433417E-3</v>
      </c>
    </row>
    <row r="265" spans="2:4">
      <c r="B265">
        <v>5967.69</v>
      </c>
      <c r="C265" s="1">
        <v>7.7811856999999995E-4</v>
      </c>
      <c r="D265" s="1">
        <v>1.5626525E-3</v>
      </c>
    </row>
    <row r="266" spans="2:4">
      <c r="B266">
        <v>5967.91</v>
      </c>
      <c r="C266" s="1">
        <v>5.8098174000000002E-4</v>
      </c>
      <c r="D266" s="1">
        <v>1.6119538E-3</v>
      </c>
    </row>
    <row r="267" spans="2:4">
      <c r="B267">
        <v>5968.13</v>
      </c>
      <c r="C267" s="1">
        <v>6.6986135000000001E-4</v>
      </c>
      <c r="D267" s="1">
        <v>1.6562318E-3</v>
      </c>
    </row>
    <row r="268" spans="2:4">
      <c r="B268">
        <v>5968.35</v>
      </c>
      <c r="C268" s="1">
        <v>1.5657874E-3</v>
      </c>
      <c r="D268" s="1">
        <v>1.8500852999999999E-3</v>
      </c>
    </row>
    <row r="269" spans="2:4">
      <c r="B269">
        <v>5968.56</v>
      </c>
      <c r="C269" s="1">
        <v>1.4756623999999999E-3</v>
      </c>
      <c r="D269" s="1">
        <v>2.8722255000000001E-3</v>
      </c>
    </row>
    <row r="270" spans="2:4">
      <c r="B270">
        <v>5969</v>
      </c>
      <c r="C270" s="1">
        <v>8.7637692000000001E-4</v>
      </c>
      <c r="D270" s="1">
        <v>2.3366215999999999E-3</v>
      </c>
    </row>
    <row r="271" spans="2:4">
      <c r="B271">
        <v>5969.22</v>
      </c>
      <c r="C271" s="1">
        <v>7.1124193000000001E-4</v>
      </c>
      <c r="D271" s="1">
        <v>2.2876762999999999E-3</v>
      </c>
    </row>
    <row r="272" spans="2:4">
      <c r="B272">
        <v>5969.44</v>
      </c>
      <c r="C272" s="1">
        <v>1.3551533999999999E-3</v>
      </c>
      <c r="D272" s="1">
        <v>2.2563118999999999E-3</v>
      </c>
    </row>
    <row r="273" spans="2:4">
      <c r="B273">
        <v>5969.66</v>
      </c>
      <c r="C273" s="1">
        <v>1.5350383E-3</v>
      </c>
      <c r="D273" s="1">
        <v>2.1698429999999999E-3</v>
      </c>
    </row>
    <row r="274" spans="2:4">
      <c r="B274">
        <v>5969.88</v>
      </c>
      <c r="C274" s="1">
        <v>1.3549024E-3</v>
      </c>
      <c r="D274" s="1">
        <v>1.8652434000000001E-3</v>
      </c>
    </row>
    <row r="275" spans="2:4">
      <c r="B275">
        <v>5970.1</v>
      </c>
      <c r="C275" s="1">
        <v>1.494785E-3</v>
      </c>
      <c r="D275" s="1">
        <v>1.900349E-3</v>
      </c>
    </row>
    <row r="276" spans="2:4">
      <c r="B276">
        <v>5970.54</v>
      </c>
      <c r="C276" s="1">
        <v>1.2145178999999999E-3</v>
      </c>
      <c r="D276" s="1">
        <v>2.3207992000000002E-3</v>
      </c>
    </row>
    <row r="277" spans="2:4">
      <c r="B277">
        <v>5970.75</v>
      </c>
      <c r="C277" s="1">
        <v>1.7344280000000001E-3</v>
      </c>
      <c r="D277" s="1">
        <v>2.3335874E-3</v>
      </c>
    </row>
    <row r="278" spans="2:4">
      <c r="B278">
        <v>5970.97</v>
      </c>
      <c r="C278" s="1">
        <v>1.6642984E-3</v>
      </c>
      <c r="D278" s="1">
        <v>1.8717528E-3</v>
      </c>
    </row>
    <row r="279" spans="2:4">
      <c r="B279">
        <v>5971.19</v>
      </c>
      <c r="C279" s="1">
        <v>2.0841970999999999E-3</v>
      </c>
      <c r="D279" s="1">
        <v>2.4449122000000001E-3</v>
      </c>
    </row>
    <row r="280" spans="2:4">
      <c r="B280">
        <v>5971.41</v>
      </c>
      <c r="C280" s="1">
        <v>1.9240624E-3</v>
      </c>
      <c r="D280" s="1">
        <v>2.4947178999999999E-3</v>
      </c>
    </row>
    <row r="281" spans="2:4">
      <c r="B281">
        <v>5971.85</v>
      </c>
      <c r="C281" s="1">
        <v>1.9638135999999998E-3</v>
      </c>
      <c r="D281" s="1">
        <v>2.9544437E-3</v>
      </c>
    </row>
    <row r="282" spans="2:4">
      <c r="B282">
        <v>5972.07</v>
      </c>
      <c r="C282" s="1">
        <v>1.9636880999999999E-3</v>
      </c>
      <c r="D282" s="1">
        <v>2.8968852000000002E-3</v>
      </c>
    </row>
    <row r="283" spans="2:4">
      <c r="B283">
        <v>5972.29</v>
      </c>
      <c r="C283" s="1">
        <v>1.813554E-3</v>
      </c>
      <c r="D283" s="1">
        <v>2.8299874000000001E-3</v>
      </c>
    </row>
    <row r="284" spans="2:4">
      <c r="B284">
        <v>5972.51</v>
      </c>
      <c r="C284" s="1">
        <v>2.1334469000000001E-3</v>
      </c>
      <c r="D284" s="1">
        <v>2.8228438000000001E-3</v>
      </c>
    </row>
    <row r="285" spans="2:4">
      <c r="B285">
        <v>5972.73</v>
      </c>
      <c r="C285" s="1">
        <v>2.2633289000000001E-3</v>
      </c>
      <c r="D285" s="1">
        <v>2.7741215999999998E-3</v>
      </c>
    </row>
    <row r="286" spans="2:4">
      <c r="B286">
        <v>5973.17</v>
      </c>
      <c r="C286" s="1">
        <v>2.4330876000000002E-3</v>
      </c>
      <c r="D286" s="1">
        <v>2.3615697999999998E-3</v>
      </c>
    </row>
    <row r="287" spans="2:4">
      <c r="B287">
        <v>5973.39</v>
      </c>
      <c r="C287" s="1">
        <v>2.6629752999999998E-3</v>
      </c>
      <c r="D287" s="1">
        <v>2.7969520000000001E-3</v>
      </c>
    </row>
    <row r="288" spans="2:4">
      <c r="B288">
        <v>5973.61</v>
      </c>
      <c r="C288" s="1">
        <v>2.0328135999999998E-3</v>
      </c>
      <c r="D288" s="1">
        <v>3.1927333999999998E-3</v>
      </c>
    </row>
    <row r="289" spans="2:4">
      <c r="B289">
        <v>5973.82</v>
      </c>
      <c r="C289" s="1">
        <v>2.7127329000000001E-3</v>
      </c>
      <c r="D289" s="1">
        <v>3.4582547999999999E-3</v>
      </c>
    </row>
    <row r="290" spans="2:4">
      <c r="B290">
        <v>5974.04</v>
      </c>
      <c r="C290" s="1">
        <v>2.5025952999999999E-3</v>
      </c>
      <c r="D290" s="1">
        <v>3.8184288999999999E-3</v>
      </c>
    </row>
    <row r="291" spans="2:4">
      <c r="B291">
        <v>5974.26</v>
      </c>
      <c r="C291" s="1">
        <v>2.1324485000000001E-3</v>
      </c>
      <c r="D291" s="1">
        <v>4.0950689999999998E-3</v>
      </c>
    </row>
    <row r="292" spans="2:4">
      <c r="B292">
        <v>5974.7</v>
      </c>
      <c r="C292" s="1">
        <v>2.7322319999999998E-3</v>
      </c>
      <c r="D292" s="1">
        <v>3.7081456000000001E-3</v>
      </c>
    </row>
    <row r="293" spans="2:4">
      <c r="B293">
        <v>5974.92</v>
      </c>
      <c r="C293" s="1">
        <v>3.3821439000000001E-3</v>
      </c>
      <c r="D293" s="1">
        <v>3.8112492000000001E-3</v>
      </c>
    </row>
    <row r="294" spans="2:4">
      <c r="B294">
        <v>5975.14</v>
      </c>
      <c r="C294" s="1">
        <v>2.9919959000000002E-3</v>
      </c>
      <c r="D294" s="1">
        <v>3.71252E-3</v>
      </c>
    </row>
    <row r="295" spans="2:4">
      <c r="B295">
        <v>5975.36</v>
      </c>
      <c r="C295" s="1">
        <v>3.2518854000000001E-3</v>
      </c>
      <c r="D295" s="1">
        <v>4.1178263000000003E-3</v>
      </c>
    </row>
    <row r="296" spans="2:4">
      <c r="B296">
        <v>5975.58</v>
      </c>
      <c r="C296" s="1">
        <v>3.1517541000000001E-3</v>
      </c>
      <c r="D296" s="1">
        <v>4.3854840000000003E-3</v>
      </c>
    </row>
    <row r="297" spans="2:4">
      <c r="B297">
        <v>5976.02</v>
      </c>
      <c r="C297" s="1">
        <v>3.7515375999999999E-3</v>
      </c>
      <c r="D297" s="1">
        <v>4.2878550999999997E-3</v>
      </c>
    </row>
    <row r="298" spans="2:4">
      <c r="B298">
        <v>5976.24</v>
      </c>
      <c r="C298" s="1">
        <v>3.4313936999999998E-3</v>
      </c>
      <c r="D298" s="1">
        <v>4.4305487000000001E-3</v>
      </c>
    </row>
    <row r="299" spans="2:4">
      <c r="B299">
        <v>5976.46</v>
      </c>
      <c r="C299" s="1">
        <v>3.3812653000000002E-3</v>
      </c>
      <c r="D299" s="1">
        <v>4.6335198000000003E-3</v>
      </c>
    </row>
    <row r="300" spans="2:4">
      <c r="B300">
        <v>5976.68</v>
      </c>
      <c r="C300" s="1">
        <v>3.4211420999999999E-3</v>
      </c>
      <c r="D300" s="1">
        <v>5.2446226000000002E-3</v>
      </c>
    </row>
    <row r="301" spans="2:4">
      <c r="B301">
        <v>5976.9</v>
      </c>
      <c r="C301" s="1">
        <v>3.3610132E-3</v>
      </c>
      <c r="D301" s="1">
        <v>5.0443902000000002E-3</v>
      </c>
    </row>
    <row r="302" spans="2:4">
      <c r="B302">
        <v>5977.34</v>
      </c>
      <c r="C302" s="1">
        <v>4.4908270999999998E-3</v>
      </c>
      <c r="D302" s="1">
        <v>5.238637E-3</v>
      </c>
    </row>
    <row r="303" spans="2:4">
      <c r="B303">
        <v>5977.56</v>
      </c>
      <c r="C303" s="1">
        <v>4.2306866999999998E-3</v>
      </c>
      <c r="D303" s="1">
        <v>5.3490346999999997E-3</v>
      </c>
    </row>
    <row r="304" spans="2:4">
      <c r="B304">
        <v>5977.78</v>
      </c>
      <c r="C304" s="1">
        <v>4.3505680999999996E-3</v>
      </c>
      <c r="D304" s="1">
        <v>5.4596371999999999E-3</v>
      </c>
    </row>
    <row r="305" spans="2:4">
      <c r="B305">
        <v>5978</v>
      </c>
      <c r="C305" s="1">
        <v>4.8504713E-3</v>
      </c>
      <c r="D305" s="1">
        <v>5.8669337999999998E-3</v>
      </c>
    </row>
    <row r="306" spans="2:4">
      <c r="B306">
        <v>5978.22</v>
      </c>
      <c r="C306" s="1">
        <v>5.2103664999999999E-3</v>
      </c>
      <c r="D306" s="1">
        <v>5.9411459E-3</v>
      </c>
    </row>
    <row r="307" spans="2:4">
      <c r="B307">
        <v>5978.65</v>
      </c>
      <c r="C307" s="1">
        <v>5.1101154000000003E-3</v>
      </c>
      <c r="D307" s="1">
        <v>5.6817780999999998E-3</v>
      </c>
    </row>
    <row r="308" spans="2:4">
      <c r="B308">
        <v>5978.87</v>
      </c>
      <c r="C308" s="1">
        <v>5.0499865E-3</v>
      </c>
      <c r="D308" s="1">
        <v>5.8031506999999998E-3</v>
      </c>
    </row>
    <row r="309" spans="2:4">
      <c r="B309">
        <v>5979.09</v>
      </c>
      <c r="C309" s="1">
        <v>5.7299001E-3</v>
      </c>
      <c r="D309" s="1">
        <v>5.9243185999999998E-3</v>
      </c>
    </row>
    <row r="310" spans="2:4">
      <c r="B310">
        <v>5979.31</v>
      </c>
      <c r="C310" s="1">
        <v>5.9697884000000003E-3</v>
      </c>
      <c r="D310" s="1">
        <v>6.4536984999999996E-3</v>
      </c>
    </row>
    <row r="311" spans="2:4">
      <c r="B311">
        <v>5979.53</v>
      </c>
      <c r="C311" s="1">
        <v>5.4096305999999997E-3</v>
      </c>
      <c r="D311" s="1">
        <v>6.5096460999999996E-3</v>
      </c>
    </row>
    <row r="312" spans="2:4">
      <c r="B312">
        <v>5979.75</v>
      </c>
      <c r="C312" s="1">
        <v>5.8495303999999996E-3</v>
      </c>
      <c r="D312" s="1">
        <v>7.2414137999999998E-3</v>
      </c>
    </row>
    <row r="313" spans="2:4">
      <c r="B313">
        <v>5980.19</v>
      </c>
      <c r="C313" s="1">
        <v>6.5293184999999998E-3</v>
      </c>
      <c r="D313" s="1">
        <v>7.9549154E-3</v>
      </c>
    </row>
    <row r="314" spans="2:4">
      <c r="B314">
        <v>5980.41</v>
      </c>
      <c r="C314" s="1">
        <v>6.3791843999999997E-3</v>
      </c>
      <c r="D314" s="1">
        <v>7.8639635999999992E-3</v>
      </c>
    </row>
    <row r="315" spans="2:4">
      <c r="B315">
        <v>5980.63</v>
      </c>
      <c r="C315" s="1">
        <v>6.0790415999999996E-3</v>
      </c>
      <c r="D315" s="1">
        <v>7.7629656000000003E-3</v>
      </c>
    </row>
    <row r="316" spans="2:4">
      <c r="B316">
        <v>5980.85</v>
      </c>
      <c r="C316" s="1">
        <v>6.5589437E-3</v>
      </c>
      <c r="D316" s="1">
        <v>7.8741822999999992E-3</v>
      </c>
    </row>
    <row r="317" spans="2:4">
      <c r="B317">
        <v>5981.07</v>
      </c>
      <c r="C317" s="1">
        <v>6.9688418000000002E-3</v>
      </c>
      <c r="D317" s="1">
        <v>8.4580123999999993E-3</v>
      </c>
    </row>
    <row r="318" spans="2:4">
      <c r="B318">
        <v>5981.51</v>
      </c>
      <c r="C318" s="1">
        <v>7.2286056999999997E-3</v>
      </c>
      <c r="D318" s="1">
        <v>8.5938240999999995E-3</v>
      </c>
    </row>
    <row r="319" spans="2:4">
      <c r="B319">
        <v>5981.73</v>
      </c>
      <c r="C319" s="1">
        <v>7.3984899999999998E-3</v>
      </c>
      <c r="D319" s="1">
        <v>8.7299517000000004E-3</v>
      </c>
    </row>
    <row r="320" spans="2:4">
      <c r="B320">
        <v>5981.95</v>
      </c>
      <c r="C320" s="1">
        <v>7.9183944000000006E-3</v>
      </c>
      <c r="D320" s="1">
        <v>8.9213338000000003E-3</v>
      </c>
    </row>
    <row r="321" spans="2:4">
      <c r="B321">
        <v>5982.17</v>
      </c>
      <c r="C321" s="1">
        <v>8.5783067999999994E-3</v>
      </c>
      <c r="D321" s="1">
        <v>8.7824978000000005E-3</v>
      </c>
    </row>
    <row r="322" spans="2:4">
      <c r="B322">
        <v>5982.39</v>
      </c>
      <c r="C322" s="1">
        <v>7.9381444999999991E-3</v>
      </c>
      <c r="D322" s="1">
        <v>9.0297486E-3</v>
      </c>
    </row>
    <row r="323" spans="2:4">
      <c r="B323">
        <v>5982.83</v>
      </c>
      <c r="C323" s="1">
        <v>9.1979660000000001E-3</v>
      </c>
      <c r="D323" s="1">
        <v>1.0161728E-2</v>
      </c>
    </row>
    <row r="324" spans="2:4">
      <c r="B324">
        <v>5983.05</v>
      </c>
      <c r="C324" s="1">
        <v>9.6878685999999999E-3</v>
      </c>
      <c r="D324" s="1">
        <v>1.13255E-2</v>
      </c>
    </row>
    <row r="325" spans="2:4">
      <c r="B325">
        <v>5983.27</v>
      </c>
      <c r="C325" s="1">
        <v>9.9077557999999993E-3</v>
      </c>
      <c r="D325" s="1">
        <v>1.2499112999999999E-2</v>
      </c>
    </row>
    <row r="326" spans="2:4">
      <c r="B326">
        <v>5983.49</v>
      </c>
      <c r="C326" s="1">
        <v>1.0667674E-2</v>
      </c>
      <c r="D326" s="1">
        <v>1.1642949E-2</v>
      </c>
    </row>
    <row r="327" spans="2:4">
      <c r="B327">
        <v>5983.71</v>
      </c>
      <c r="C327" s="1">
        <v>1.0767554E-2</v>
      </c>
      <c r="D327" s="1">
        <v>1.1947611E-2</v>
      </c>
    </row>
    <row r="328" spans="2:4">
      <c r="B328">
        <v>5983.93</v>
      </c>
      <c r="C328" s="1">
        <v>1.096744E-2</v>
      </c>
      <c r="D328" s="1">
        <v>1.1923707E-2</v>
      </c>
    </row>
    <row r="329" spans="2:4">
      <c r="B329">
        <v>5984.37</v>
      </c>
      <c r="C329" s="1">
        <v>1.2067252000000001E-2</v>
      </c>
      <c r="D329" s="1">
        <v>1.3213246E-2</v>
      </c>
    </row>
    <row r="330" spans="2:4">
      <c r="B330">
        <v>5984.59</v>
      </c>
      <c r="C330" s="1">
        <v>1.2367144E-2</v>
      </c>
      <c r="D330" s="1">
        <v>1.3573368000000001E-2</v>
      </c>
    </row>
    <row r="331" spans="2:4">
      <c r="B331">
        <v>5984.81</v>
      </c>
      <c r="C331" s="1">
        <v>1.3267070000000001E-2</v>
      </c>
      <c r="D331" s="1">
        <v>1.427692E-2</v>
      </c>
    </row>
    <row r="332" spans="2:4">
      <c r="B332">
        <v>5985.03</v>
      </c>
      <c r="C332" s="1">
        <v>1.4166997000000001E-2</v>
      </c>
      <c r="D332" s="1">
        <v>1.6086658E-2</v>
      </c>
    </row>
    <row r="333" spans="2:4">
      <c r="B333">
        <v>5985.26</v>
      </c>
      <c r="C333" s="1">
        <v>1.4466883E-2</v>
      </c>
      <c r="D333" s="1">
        <v>1.5728592999999999E-2</v>
      </c>
    </row>
    <row r="334" spans="2:4">
      <c r="B334">
        <v>5985.7</v>
      </c>
      <c r="C334" s="1">
        <v>1.6266735000000001E-2</v>
      </c>
      <c r="D334" s="1">
        <v>1.7617536999999999E-2</v>
      </c>
    </row>
    <row r="335" spans="2:4">
      <c r="B335">
        <v>5985.92</v>
      </c>
      <c r="C335" s="1">
        <v>1.6866644E-2</v>
      </c>
      <c r="D335" s="1">
        <v>1.8758839999999999E-2</v>
      </c>
    </row>
    <row r="336" spans="2:4">
      <c r="B336">
        <v>5986.14</v>
      </c>
      <c r="C336" s="1">
        <v>1.8766628E-2</v>
      </c>
      <c r="D336" s="1">
        <v>1.9950374999999999E-2</v>
      </c>
    </row>
    <row r="337" spans="2:4">
      <c r="B337">
        <v>5986.36</v>
      </c>
      <c r="C337" s="1">
        <v>1.9766559999999999E-2</v>
      </c>
      <c r="D337" s="1">
        <v>2.0479615999999999E-2</v>
      </c>
    </row>
    <row r="338" spans="2:4">
      <c r="B338">
        <v>5986.58</v>
      </c>
      <c r="C338" s="1">
        <v>2.1166515E-2</v>
      </c>
      <c r="D338" s="1">
        <v>2.2408243000000001E-2</v>
      </c>
    </row>
    <row r="339" spans="2:4">
      <c r="B339">
        <v>5987.02</v>
      </c>
      <c r="C339" s="1">
        <v>2.6166551E-2</v>
      </c>
      <c r="D339" s="1">
        <v>2.6376195000000002E-2</v>
      </c>
    </row>
    <row r="340" spans="2:4">
      <c r="B340">
        <v>5987.24</v>
      </c>
      <c r="C340" s="1">
        <v>2.9366610000000001E-2</v>
      </c>
      <c r="D340" s="1">
        <v>2.9845615999999998E-2</v>
      </c>
    </row>
    <row r="341" spans="2:4">
      <c r="B341">
        <v>5987.46</v>
      </c>
      <c r="C341" s="1">
        <v>3.3266708999999998E-2</v>
      </c>
      <c r="D341" s="1">
        <v>3.3317083999999997E-2</v>
      </c>
    </row>
    <row r="342" spans="2:4">
      <c r="B342">
        <v>5987.68</v>
      </c>
      <c r="C342" s="1">
        <v>3.8866905E-2</v>
      </c>
      <c r="D342" s="1">
        <v>3.8226836E-2</v>
      </c>
    </row>
    <row r="343" spans="2:4">
      <c r="B343">
        <v>5987.9</v>
      </c>
      <c r="C343" s="1">
        <v>4.3867067000000003E-2</v>
      </c>
      <c r="D343" s="1">
        <v>4.2801345999999997E-2</v>
      </c>
    </row>
    <row r="344" spans="2:4">
      <c r="B344">
        <v>5988.34</v>
      </c>
      <c r="C344" s="1">
        <v>6.2867909E-2</v>
      </c>
      <c r="D344" s="1">
        <v>5.8889825999999999E-2</v>
      </c>
    </row>
    <row r="345" spans="2:4">
      <c r="B345">
        <v>5988.56</v>
      </c>
      <c r="C345" s="1">
        <v>7.4068427000000006E-2</v>
      </c>
      <c r="D345" s="1">
        <v>6.8720349999999999E-2</v>
      </c>
    </row>
    <row r="346" spans="2:4">
      <c r="B346">
        <v>5988.78</v>
      </c>
      <c r="C346" s="1">
        <v>8.6269002999999997E-2</v>
      </c>
      <c r="D346" s="1">
        <v>7.8854308999999997E-2</v>
      </c>
    </row>
    <row r="347" spans="2:4">
      <c r="B347">
        <v>5989</v>
      </c>
      <c r="C347">
        <v>0.10199234</v>
      </c>
      <c r="D347" s="1">
        <v>9.3345309000000001E-2</v>
      </c>
    </row>
    <row r="348" spans="2:4">
      <c r="B348">
        <v>5989.22</v>
      </c>
      <c r="C348">
        <v>0.11772581999999999</v>
      </c>
      <c r="D348">
        <v>0.10789061</v>
      </c>
    </row>
    <row r="349" spans="2:4">
      <c r="B349">
        <v>5989.44</v>
      </c>
      <c r="C349">
        <v>0.13077237</v>
      </c>
      <c r="D349">
        <v>0.12437322000000001</v>
      </c>
    </row>
    <row r="350" spans="2:4">
      <c r="B350">
        <v>5989.88</v>
      </c>
      <c r="C350">
        <v>0.14929496</v>
      </c>
      <c r="D350">
        <v>0.14608038000000001</v>
      </c>
    </row>
    <row r="351" spans="2:4">
      <c r="B351">
        <v>5990.11</v>
      </c>
      <c r="C351">
        <v>0.15267374</v>
      </c>
      <c r="D351">
        <v>0.14945581999999999</v>
      </c>
    </row>
    <row r="352" spans="2:4">
      <c r="B352">
        <v>5990.33</v>
      </c>
      <c r="C352">
        <v>0.15209321000000001</v>
      </c>
      <c r="D352">
        <v>0.15305378</v>
      </c>
    </row>
    <row r="353" spans="2:4">
      <c r="B353">
        <v>5990.55</v>
      </c>
      <c r="C353">
        <v>0.15375695</v>
      </c>
      <c r="D353">
        <v>0.15851022000000001</v>
      </c>
    </row>
    <row r="354" spans="2:4">
      <c r="B354">
        <v>5990.77</v>
      </c>
      <c r="C354">
        <v>0.1588147</v>
      </c>
      <c r="D354">
        <v>0.16624968000000001</v>
      </c>
    </row>
    <row r="355" spans="2:4">
      <c r="B355">
        <v>5991.21</v>
      </c>
      <c r="C355">
        <v>0.18186649999999999</v>
      </c>
      <c r="D355">
        <v>0.19615641</v>
      </c>
    </row>
    <row r="356" spans="2:4">
      <c r="B356">
        <v>5991.43</v>
      </c>
      <c r="C356">
        <v>0.19386997</v>
      </c>
      <c r="D356">
        <v>0.21101049999999999</v>
      </c>
    </row>
    <row r="357" spans="2:4">
      <c r="B357">
        <v>5991.65</v>
      </c>
      <c r="C357">
        <v>0.20332812</v>
      </c>
      <c r="D357">
        <v>0.22522383000000001</v>
      </c>
    </row>
    <row r="358" spans="2:4">
      <c r="B358">
        <v>5991.87</v>
      </c>
      <c r="C358">
        <v>0.2068893</v>
      </c>
      <c r="D358">
        <v>0.23216700000000001</v>
      </c>
    </row>
    <row r="359" spans="2:4">
      <c r="B359">
        <v>5992.09</v>
      </c>
      <c r="C359">
        <v>0.20944768999999999</v>
      </c>
      <c r="D359">
        <v>0.23783403</v>
      </c>
    </row>
    <row r="360" spans="2:4">
      <c r="B360">
        <v>5992.53</v>
      </c>
      <c r="C360">
        <v>0.21078431</v>
      </c>
      <c r="D360">
        <v>0.23516910999999999</v>
      </c>
    </row>
    <row r="361" spans="2:4">
      <c r="B361">
        <v>5992.75</v>
      </c>
      <c r="C361">
        <v>0.21448993999999999</v>
      </c>
      <c r="D361">
        <v>0.23711826999999999</v>
      </c>
    </row>
    <row r="362" spans="2:4">
      <c r="B362">
        <v>5992.97</v>
      </c>
      <c r="C362">
        <v>0.22143974999999999</v>
      </c>
      <c r="D362">
        <v>0.24006847000000001</v>
      </c>
    </row>
    <row r="363" spans="2:4">
      <c r="B363">
        <v>5993.2</v>
      </c>
      <c r="C363">
        <v>0.22944049</v>
      </c>
      <c r="D363">
        <v>0.24682672999999999</v>
      </c>
    </row>
    <row r="364" spans="2:4">
      <c r="B364">
        <v>5993.42</v>
      </c>
      <c r="C364">
        <v>0.24047068999999999</v>
      </c>
      <c r="D364">
        <v>0.25537103999999999</v>
      </c>
    </row>
    <row r="365" spans="2:4">
      <c r="B365">
        <v>5993.64</v>
      </c>
      <c r="C365">
        <v>0.25664364000000001</v>
      </c>
      <c r="D365">
        <v>0.26804149999999999</v>
      </c>
    </row>
    <row r="366" spans="2:4">
      <c r="B366">
        <v>5994.08</v>
      </c>
      <c r="C366">
        <v>0.29335095999999999</v>
      </c>
      <c r="D366">
        <v>0.29850268000000002</v>
      </c>
    </row>
    <row r="367" spans="2:4">
      <c r="B367">
        <v>5994.3</v>
      </c>
      <c r="C367">
        <v>0.31440285000000001</v>
      </c>
      <c r="D367">
        <v>0.31978693000000002</v>
      </c>
    </row>
    <row r="368" spans="2:4">
      <c r="B368">
        <v>5994.52</v>
      </c>
      <c r="C368">
        <v>0.34096832999999999</v>
      </c>
      <c r="D368">
        <v>0.34271541999999999</v>
      </c>
    </row>
    <row r="369" spans="2:4">
      <c r="B369">
        <v>5994.74</v>
      </c>
      <c r="C369">
        <v>0.37186311999999999</v>
      </c>
      <c r="D369">
        <v>0.37082249</v>
      </c>
    </row>
    <row r="370" spans="2:4">
      <c r="B370">
        <v>5994.96</v>
      </c>
      <c r="C370">
        <v>0.40292964999999997</v>
      </c>
      <c r="D370">
        <v>0.40184458000000001</v>
      </c>
    </row>
    <row r="371" spans="2:4">
      <c r="B371">
        <v>5995.41</v>
      </c>
      <c r="C371">
        <v>0.47548684000000002</v>
      </c>
      <c r="D371">
        <v>0.47299154999999998</v>
      </c>
    </row>
    <row r="372" spans="2:4">
      <c r="B372">
        <v>5995.63</v>
      </c>
      <c r="C372">
        <v>0.51695959999999996</v>
      </c>
      <c r="D372">
        <v>0.51330893</v>
      </c>
    </row>
    <row r="373" spans="2:4">
      <c r="B373">
        <v>5995.85</v>
      </c>
      <c r="C373">
        <v>0.55997383999999994</v>
      </c>
      <c r="D373">
        <v>0.55343069</v>
      </c>
    </row>
    <row r="374" spans="2:4">
      <c r="B374">
        <v>5996.07</v>
      </c>
      <c r="C374">
        <v>0.59685834999999998</v>
      </c>
      <c r="D374">
        <v>0.59185977999999995</v>
      </c>
    </row>
    <row r="375" spans="2:4">
      <c r="B375">
        <v>5996.29</v>
      </c>
      <c r="C375">
        <v>0.63422202000000005</v>
      </c>
      <c r="D375">
        <v>0.62958418999999999</v>
      </c>
    </row>
    <row r="376" spans="2:4">
      <c r="B376">
        <v>5996.73</v>
      </c>
      <c r="C376">
        <v>0.70714374000000002</v>
      </c>
      <c r="D376">
        <v>0.70176711999999997</v>
      </c>
    </row>
    <row r="377" spans="2:4">
      <c r="B377">
        <v>5996.95</v>
      </c>
      <c r="C377">
        <v>0.73541301000000003</v>
      </c>
      <c r="D377">
        <v>0.73051467000000003</v>
      </c>
    </row>
    <row r="378" spans="2:4">
      <c r="B378">
        <v>5997.17</v>
      </c>
      <c r="C378">
        <v>0.76317036999999999</v>
      </c>
      <c r="D378">
        <v>0.75840136000000002</v>
      </c>
    </row>
    <row r="379" spans="2:4">
      <c r="B379">
        <v>5997.4</v>
      </c>
      <c r="C379">
        <v>0.78350637999999995</v>
      </c>
      <c r="D379">
        <v>0.78242091000000002</v>
      </c>
    </row>
    <row r="380" spans="2:4">
      <c r="B380">
        <v>5997.62</v>
      </c>
      <c r="C380">
        <v>0.80953953000000001</v>
      </c>
      <c r="D380">
        <v>0.80539855000000005</v>
      </c>
    </row>
    <row r="381" spans="2:4">
      <c r="B381">
        <v>5998.06</v>
      </c>
      <c r="C381">
        <v>0.83900549999999996</v>
      </c>
      <c r="D381">
        <v>0.83958862999999995</v>
      </c>
    </row>
    <row r="382" spans="2:4">
      <c r="B382">
        <v>5998.28</v>
      </c>
      <c r="C382">
        <v>0.84975016999999997</v>
      </c>
      <c r="D382">
        <v>0.85304418000000004</v>
      </c>
    </row>
    <row r="383" spans="2:4">
      <c r="B383">
        <v>5998.5</v>
      </c>
      <c r="C383">
        <v>0.8646684</v>
      </c>
      <c r="D383">
        <v>0.86008256000000005</v>
      </c>
    </row>
    <row r="384" spans="2:4">
      <c r="B384">
        <v>5998.72</v>
      </c>
      <c r="C384">
        <v>0.87172596000000002</v>
      </c>
      <c r="D384">
        <v>0.86608262000000003</v>
      </c>
    </row>
    <row r="385" spans="2:4">
      <c r="B385">
        <v>5998.94</v>
      </c>
      <c r="C385">
        <v>0.88159924000000001</v>
      </c>
      <c r="D385">
        <v>0.87615798</v>
      </c>
    </row>
    <row r="386" spans="2:4">
      <c r="B386">
        <v>5999.17</v>
      </c>
      <c r="C386">
        <v>0.89035408000000005</v>
      </c>
      <c r="D386">
        <v>0.88177974999999997</v>
      </c>
    </row>
    <row r="387" spans="2:4">
      <c r="B387">
        <v>5999.61</v>
      </c>
      <c r="C387">
        <v>0.90461919000000002</v>
      </c>
      <c r="D387">
        <v>0.89380225999999996</v>
      </c>
    </row>
    <row r="388" spans="2:4">
      <c r="B388">
        <v>5999.83</v>
      </c>
      <c r="C388">
        <v>0.91333324999999999</v>
      </c>
      <c r="D388">
        <v>0.89937502000000003</v>
      </c>
    </row>
    <row r="389" spans="2:4">
      <c r="B389">
        <v>6000.05</v>
      </c>
      <c r="C389">
        <v>0.91718838999999996</v>
      </c>
      <c r="D389">
        <v>0.90493847000000005</v>
      </c>
    </row>
    <row r="390" spans="2:4">
      <c r="B390">
        <v>6000.27</v>
      </c>
      <c r="C390">
        <v>0.92294999</v>
      </c>
      <c r="D390">
        <v>0.90887691000000004</v>
      </c>
    </row>
    <row r="391" spans="2:4">
      <c r="B391">
        <v>6000.49</v>
      </c>
      <c r="C391">
        <v>0.92814775999999999</v>
      </c>
      <c r="D391">
        <v>0.91572334</v>
      </c>
    </row>
    <row r="392" spans="2:4">
      <c r="B392">
        <v>6000.94</v>
      </c>
      <c r="C392">
        <v>0.92932687999999997</v>
      </c>
      <c r="D392">
        <v>0.92479865000000006</v>
      </c>
    </row>
    <row r="393" spans="2:4">
      <c r="B393">
        <v>6001.16</v>
      </c>
      <c r="C393">
        <v>0.92939156000000001</v>
      </c>
      <c r="D393">
        <v>0.92696734999999997</v>
      </c>
    </row>
    <row r="394" spans="2:4">
      <c r="B394">
        <v>6001.38</v>
      </c>
      <c r="C394">
        <v>0.93090128999999999</v>
      </c>
      <c r="D394">
        <v>0.92967429999999995</v>
      </c>
    </row>
    <row r="395" spans="2:4">
      <c r="B395">
        <v>6001.6</v>
      </c>
      <c r="C395">
        <v>0.93541401000000002</v>
      </c>
      <c r="D395">
        <v>0.93798512000000001</v>
      </c>
    </row>
    <row r="396" spans="2:4">
      <c r="B396">
        <v>6001.82</v>
      </c>
      <c r="C396">
        <v>0.93486904999999998</v>
      </c>
      <c r="D396">
        <v>0.94002043000000002</v>
      </c>
    </row>
    <row r="397" spans="2:4">
      <c r="B397">
        <v>6002.27</v>
      </c>
      <c r="C397">
        <v>0.93982233000000004</v>
      </c>
      <c r="D397">
        <v>0.94700096</v>
      </c>
    </row>
    <row r="398" spans="2:4">
      <c r="B398">
        <v>6002.49</v>
      </c>
      <c r="C398">
        <v>0.94229534000000004</v>
      </c>
      <c r="D398">
        <v>0.95233447999999998</v>
      </c>
    </row>
    <row r="399" spans="2:4">
      <c r="B399">
        <v>6002.71</v>
      </c>
      <c r="C399">
        <v>0.94724503999999998</v>
      </c>
      <c r="D399">
        <v>0.9579029</v>
      </c>
    </row>
    <row r="400" spans="2:4">
      <c r="B400">
        <v>6002.93</v>
      </c>
      <c r="C400">
        <v>0.95049234999999999</v>
      </c>
      <c r="D400">
        <v>0.96345700999999995</v>
      </c>
    </row>
    <row r="401" spans="2:4">
      <c r="B401">
        <v>6003.15</v>
      </c>
      <c r="C401">
        <v>0.95209573999999997</v>
      </c>
      <c r="D401">
        <v>0.96986404999999998</v>
      </c>
    </row>
    <row r="402" spans="2:4">
      <c r="B402">
        <v>6003.6</v>
      </c>
      <c r="C402">
        <v>0.96327512000000004</v>
      </c>
      <c r="D402">
        <v>0.97427825999999995</v>
      </c>
    </row>
    <row r="403" spans="2:4">
      <c r="B403">
        <v>6003.82</v>
      </c>
      <c r="C403">
        <v>0.96774731000000003</v>
      </c>
      <c r="D403">
        <v>0.97733439</v>
      </c>
    </row>
    <row r="404" spans="2:4">
      <c r="B404">
        <v>6004.04</v>
      </c>
      <c r="C404">
        <v>0.96870913999999997</v>
      </c>
      <c r="D404">
        <v>0.98026521</v>
      </c>
    </row>
    <row r="405" spans="2:4">
      <c r="B405">
        <v>6004.26</v>
      </c>
      <c r="C405">
        <v>0.97691530999999998</v>
      </c>
      <c r="D405">
        <v>0.98301598999999995</v>
      </c>
    </row>
    <row r="406" spans="2:4">
      <c r="B406">
        <v>6004.48</v>
      </c>
      <c r="C406">
        <v>0.98284950000000004</v>
      </c>
      <c r="D406">
        <v>0.98742909999999995</v>
      </c>
    </row>
    <row r="407" spans="2:4">
      <c r="B407">
        <v>6004.71</v>
      </c>
      <c r="C407">
        <v>0.98521722</v>
      </c>
      <c r="D407">
        <v>0.99273867000000005</v>
      </c>
    </row>
    <row r="408" spans="2:4">
      <c r="B408">
        <v>6005.15</v>
      </c>
      <c r="C408">
        <v>0.99076014000000001</v>
      </c>
      <c r="D408">
        <v>1.0007333</v>
      </c>
    </row>
    <row r="409" spans="2:4">
      <c r="B409">
        <v>6005.37</v>
      </c>
      <c r="C409">
        <v>0.99353833000000003</v>
      </c>
      <c r="D409">
        <v>1.0027941</v>
      </c>
    </row>
    <row r="410" spans="2:4">
      <c r="B410">
        <v>6005.59</v>
      </c>
      <c r="C410">
        <v>0.99537070000000005</v>
      </c>
      <c r="D410">
        <v>1.0047012</v>
      </c>
    </row>
    <row r="411" spans="2:4">
      <c r="B411">
        <v>6005.81</v>
      </c>
      <c r="C411">
        <v>1.0007444999999999</v>
      </c>
      <c r="D411">
        <v>1.0039146999999999</v>
      </c>
    </row>
    <row r="412" spans="2:4">
      <c r="B412">
        <v>6006.04</v>
      </c>
      <c r="C412">
        <v>1.0043187</v>
      </c>
      <c r="D412">
        <v>1.0097583000000001</v>
      </c>
    </row>
    <row r="413" spans="2:4">
      <c r="B413">
        <v>6006.48</v>
      </c>
      <c r="C413">
        <v>1.0072066</v>
      </c>
      <c r="D413">
        <v>1.0125369</v>
      </c>
    </row>
    <row r="414" spans="2:4">
      <c r="B414">
        <v>6006.7</v>
      </c>
      <c r="C414">
        <v>1.0135433</v>
      </c>
      <c r="D414">
        <v>1.0122964999999999</v>
      </c>
    </row>
    <row r="415" spans="2:4">
      <c r="B415">
        <v>6006.92</v>
      </c>
      <c r="C415">
        <v>1.0161884999999999</v>
      </c>
      <c r="D415">
        <v>1.0158404000000001</v>
      </c>
    </row>
    <row r="416" spans="2:4">
      <c r="B416">
        <v>6007.15</v>
      </c>
      <c r="C416">
        <v>1.0179195000000001</v>
      </c>
      <c r="D416">
        <v>1.0195813</v>
      </c>
    </row>
    <row r="417" spans="2:4">
      <c r="B417">
        <v>6007.37</v>
      </c>
      <c r="C417">
        <v>1.0218915</v>
      </c>
      <c r="D417">
        <v>1.0205114</v>
      </c>
    </row>
    <row r="418" spans="2:4">
      <c r="B418">
        <v>6007.81</v>
      </c>
      <c r="C418">
        <v>1.0255213000000001</v>
      </c>
      <c r="D418">
        <v>1.0272859999999999</v>
      </c>
    </row>
    <row r="419" spans="2:4">
      <c r="B419">
        <v>6008.03</v>
      </c>
      <c r="C419">
        <v>1.0289657999999999</v>
      </c>
      <c r="D419">
        <v>1.0331216999999999</v>
      </c>
    </row>
    <row r="420" spans="2:4">
      <c r="B420">
        <v>6008.26</v>
      </c>
      <c r="C420">
        <v>1.0335217999999999</v>
      </c>
      <c r="D420">
        <v>1.0353098000000001</v>
      </c>
    </row>
    <row r="421" spans="2:4">
      <c r="B421">
        <v>6008.48</v>
      </c>
      <c r="C421">
        <v>1.0356044</v>
      </c>
      <c r="D421">
        <v>1.0375730999999999</v>
      </c>
    </row>
    <row r="422" spans="2:4">
      <c r="B422">
        <v>6008.7</v>
      </c>
      <c r="C422">
        <v>1.0360328999999999</v>
      </c>
      <c r="D422">
        <v>1.0383279000000001</v>
      </c>
    </row>
    <row r="423" spans="2:4">
      <c r="B423">
        <v>6008.92</v>
      </c>
      <c r="C423">
        <v>1.0421461000000001</v>
      </c>
      <c r="D423">
        <v>1.0377864999999999</v>
      </c>
    </row>
    <row r="424" spans="2:4">
      <c r="B424">
        <v>6009.37</v>
      </c>
      <c r="C424">
        <v>1.0451493999999999</v>
      </c>
      <c r="D424">
        <v>1.0416825999999999</v>
      </c>
    </row>
    <row r="425" spans="2:4">
      <c r="B425">
        <v>6009.59</v>
      </c>
      <c r="C425">
        <v>1.0445446</v>
      </c>
      <c r="D425">
        <v>1.0435044</v>
      </c>
    </row>
    <row r="426" spans="2:4">
      <c r="B426">
        <v>6009.81</v>
      </c>
      <c r="C426">
        <v>1.0469919999999999</v>
      </c>
      <c r="D426">
        <v>1.0452549</v>
      </c>
    </row>
    <row r="427" spans="2:4">
      <c r="B427">
        <v>6010.03</v>
      </c>
      <c r="C427">
        <v>1.0490942000000001</v>
      </c>
      <c r="D427">
        <v>1.0472033999999999</v>
      </c>
    </row>
    <row r="428" spans="2:4">
      <c r="B428">
        <v>6010.26</v>
      </c>
      <c r="C428">
        <v>1.0491695000000001</v>
      </c>
      <c r="D428">
        <v>1.0487318999999999</v>
      </c>
    </row>
    <row r="429" spans="2:4">
      <c r="B429">
        <v>6010.7</v>
      </c>
      <c r="C429">
        <v>1.0489187</v>
      </c>
      <c r="D429">
        <v>1.0499598999999999</v>
      </c>
    </row>
    <row r="430" spans="2:4">
      <c r="B430">
        <v>6010.92</v>
      </c>
      <c r="C430">
        <v>1.0493617</v>
      </c>
      <c r="D430">
        <v>1.0508677</v>
      </c>
    </row>
    <row r="431" spans="2:4">
      <c r="B431">
        <v>6011.14</v>
      </c>
      <c r="C431">
        <v>1.0510093</v>
      </c>
      <c r="D431">
        <v>1.0512332</v>
      </c>
    </row>
    <row r="432" spans="2:4">
      <c r="B432">
        <v>6011.37</v>
      </c>
      <c r="C432">
        <v>1.0458073000000001</v>
      </c>
      <c r="D432">
        <v>1.0492805999999999</v>
      </c>
    </row>
    <row r="433" spans="2:4">
      <c r="B433">
        <v>6011.59</v>
      </c>
      <c r="C433">
        <v>1.0476155</v>
      </c>
      <c r="D433">
        <v>1.0551664000000001</v>
      </c>
    </row>
    <row r="434" spans="2:4">
      <c r="B434">
        <v>6012.03</v>
      </c>
      <c r="C434">
        <v>1.0505845</v>
      </c>
      <c r="D434">
        <v>1.0504441</v>
      </c>
    </row>
    <row r="435" spans="2:4">
      <c r="B435">
        <v>6012.26</v>
      </c>
      <c r="C435">
        <v>1.0512573000000001</v>
      </c>
      <c r="D435">
        <v>1.0531713</v>
      </c>
    </row>
    <row r="436" spans="2:4">
      <c r="B436">
        <v>6012.48</v>
      </c>
      <c r="C436">
        <v>1.0511671</v>
      </c>
      <c r="D436">
        <v>1.0534688999999999</v>
      </c>
    </row>
    <row r="437" spans="2:4">
      <c r="B437">
        <v>6012.7</v>
      </c>
      <c r="C437">
        <v>1.0517532999999999</v>
      </c>
      <c r="D437">
        <v>1.0540240000000001</v>
      </c>
    </row>
    <row r="438" spans="2:4">
      <c r="B438">
        <v>6012.92</v>
      </c>
      <c r="C438">
        <v>1.0526477000000001</v>
      </c>
      <c r="D438">
        <v>1.0495933</v>
      </c>
    </row>
    <row r="439" spans="2:4">
      <c r="B439">
        <v>6013.37</v>
      </c>
      <c r="C439">
        <v>1.0542653</v>
      </c>
      <c r="D439">
        <v>1.0535675</v>
      </c>
    </row>
    <row r="440" spans="2:4">
      <c r="B440">
        <v>6013.59</v>
      </c>
      <c r="C440">
        <v>1.0562435999999999</v>
      </c>
      <c r="D440">
        <v>1.0571348</v>
      </c>
    </row>
    <row r="441" spans="2:4">
      <c r="B441">
        <v>6013.81</v>
      </c>
      <c r="C441">
        <v>1.0569849</v>
      </c>
      <c r="D441">
        <v>1.0574604000000001</v>
      </c>
    </row>
    <row r="442" spans="2:4">
      <c r="B442">
        <v>6014.04</v>
      </c>
      <c r="C442">
        <v>1.0599316000000001</v>
      </c>
      <c r="D442">
        <v>1.0578008000000001</v>
      </c>
    </row>
    <row r="443" spans="2:4">
      <c r="B443">
        <v>6014.26</v>
      </c>
      <c r="C443">
        <v>1.0592155000000001</v>
      </c>
      <c r="D443">
        <v>1.0611115</v>
      </c>
    </row>
    <row r="444" spans="2:4">
      <c r="B444">
        <v>6014.48</v>
      </c>
      <c r="C444">
        <v>1.0602913</v>
      </c>
      <c r="D444">
        <v>1.0610946999999999</v>
      </c>
    </row>
    <row r="445" spans="2:4">
      <c r="B445">
        <v>6014.93</v>
      </c>
      <c r="C445">
        <v>1.0620858</v>
      </c>
      <c r="D445">
        <v>1.0639964</v>
      </c>
    </row>
    <row r="446" spans="2:4">
      <c r="B446">
        <v>6015.15</v>
      </c>
      <c r="C446">
        <v>1.0654333</v>
      </c>
      <c r="D446">
        <v>1.0658588</v>
      </c>
    </row>
    <row r="447" spans="2:4">
      <c r="B447">
        <v>6015.37</v>
      </c>
      <c r="C447">
        <v>1.0663069000000001</v>
      </c>
      <c r="D447">
        <v>1.0676744</v>
      </c>
    </row>
    <row r="448" spans="2:4">
      <c r="B448">
        <v>6015.59</v>
      </c>
      <c r="C448">
        <v>1.0669411</v>
      </c>
      <c r="D448">
        <v>1.070411</v>
      </c>
    </row>
    <row r="449" spans="2:4">
      <c r="B449">
        <v>6015.82</v>
      </c>
      <c r="C449">
        <v>1.0683643</v>
      </c>
      <c r="D449">
        <v>1.0689712</v>
      </c>
    </row>
    <row r="450" spans="2:4">
      <c r="B450">
        <v>6016.26</v>
      </c>
      <c r="C450">
        <v>1.0679128</v>
      </c>
      <c r="D450">
        <v>1.0727717000000001</v>
      </c>
    </row>
    <row r="451" spans="2:4">
      <c r="B451">
        <v>6016.48</v>
      </c>
      <c r="C451">
        <v>1.0681058999999999</v>
      </c>
      <c r="D451">
        <v>1.0742676</v>
      </c>
    </row>
    <row r="452" spans="2:4">
      <c r="B452">
        <v>6016.71</v>
      </c>
      <c r="C452">
        <v>1.0695001</v>
      </c>
      <c r="D452">
        <v>1.0733382</v>
      </c>
    </row>
    <row r="453" spans="2:4">
      <c r="B453">
        <v>6016.93</v>
      </c>
      <c r="C453">
        <v>1.0673976999999999</v>
      </c>
      <c r="D453">
        <v>1.0724492000000001</v>
      </c>
    </row>
    <row r="454" spans="2:4">
      <c r="B454">
        <v>6017.15</v>
      </c>
      <c r="C454">
        <v>1.0674608999999999</v>
      </c>
      <c r="D454">
        <v>1.0726817</v>
      </c>
    </row>
    <row r="455" spans="2:4">
      <c r="B455">
        <v>6017.6</v>
      </c>
      <c r="C455">
        <v>1.0643313000000001</v>
      </c>
      <c r="D455">
        <v>1.0687329999999999</v>
      </c>
    </row>
    <row r="456" spans="2:4">
      <c r="B456">
        <v>6017.82</v>
      </c>
      <c r="C456">
        <v>1.0631531000000001</v>
      </c>
      <c r="D456">
        <v>1.0684817</v>
      </c>
    </row>
    <row r="457" spans="2:4">
      <c r="B457">
        <v>6018.04</v>
      </c>
      <c r="C457">
        <v>1.0603412999999999</v>
      </c>
      <c r="D457">
        <v>1.0674581000000001</v>
      </c>
    </row>
    <row r="458" spans="2:4">
      <c r="B458">
        <v>6018.27</v>
      </c>
      <c r="C458">
        <v>1.0622263000000001</v>
      </c>
      <c r="D458">
        <v>1.0663879000000001</v>
      </c>
    </row>
    <row r="459" spans="2:4">
      <c r="B459">
        <v>6018.49</v>
      </c>
      <c r="C459">
        <v>1.0616136</v>
      </c>
      <c r="D459">
        <v>1.0687899999999999</v>
      </c>
    </row>
    <row r="460" spans="2:4">
      <c r="B460">
        <v>6018.71</v>
      </c>
      <c r="C460">
        <v>1.0579829000000001</v>
      </c>
      <c r="D460">
        <v>1.0627371999999999</v>
      </c>
    </row>
    <row r="461" spans="2:4">
      <c r="B461">
        <v>6019.16</v>
      </c>
      <c r="C461">
        <v>1.0555759</v>
      </c>
      <c r="D461">
        <v>1.0606808999999999</v>
      </c>
    </row>
    <row r="462" spans="2:4">
      <c r="B462">
        <v>6019.38</v>
      </c>
      <c r="C462">
        <v>1.0503716999999999</v>
      </c>
      <c r="D462">
        <v>1.0586584000000001</v>
      </c>
    </row>
    <row r="463" spans="2:4">
      <c r="B463">
        <v>6019.6</v>
      </c>
      <c r="C463">
        <v>1.0500628999999999</v>
      </c>
      <c r="D463">
        <v>1.0566894</v>
      </c>
    </row>
    <row r="464" spans="2:4">
      <c r="B464">
        <v>6019.83</v>
      </c>
      <c r="C464">
        <v>1.0464317000000001</v>
      </c>
      <c r="D464">
        <v>1.0522986999999999</v>
      </c>
    </row>
    <row r="465" spans="2:4">
      <c r="B465">
        <v>6020.05</v>
      </c>
      <c r="C465">
        <v>1.0426348000000001</v>
      </c>
      <c r="D465">
        <v>1.0531945</v>
      </c>
    </row>
    <row r="466" spans="2:4">
      <c r="B466">
        <v>6020.5</v>
      </c>
      <c r="C466">
        <v>1.0363644000000001</v>
      </c>
      <c r="D466">
        <v>1.0462738</v>
      </c>
    </row>
    <row r="467" spans="2:4">
      <c r="B467">
        <v>6020.72</v>
      </c>
      <c r="C467">
        <v>1.0343287999999999</v>
      </c>
      <c r="D467">
        <v>1.0478597000000001</v>
      </c>
    </row>
    <row r="468" spans="2:4">
      <c r="B468">
        <v>6020.94</v>
      </c>
      <c r="C468">
        <v>1.0318290999999999</v>
      </c>
      <c r="D468">
        <v>1.0436562</v>
      </c>
    </row>
    <row r="469" spans="2:4">
      <c r="B469">
        <v>6021.17</v>
      </c>
      <c r="C469">
        <v>1.0312844999999999</v>
      </c>
      <c r="D469">
        <v>1.0392617</v>
      </c>
    </row>
    <row r="470" spans="2:4">
      <c r="B470">
        <v>6021.39</v>
      </c>
      <c r="C470">
        <v>1.024205</v>
      </c>
      <c r="D470">
        <v>1.0410628</v>
      </c>
    </row>
    <row r="471" spans="2:4">
      <c r="B471">
        <v>6021.83</v>
      </c>
      <c r="C471">
        <v>1.0205303999999999</v>
      </c>
      <c r="D471">
        <v>1.0344173999999999</v>
      </c>
    </row>
    <row r="472" spans="2:4">
      <c r="B472">
        <v>6022.06</v>
      </c>
      <c r="C472">
        <v>1.0169022000000001</v>
      </c>
      <c r="D472">
        <v>1.0321762000000001</v>
      </c>
    </row>
    <row r="473" spans="2:4">
      <c r="B473">
        <v>6022.28</v>
      </c>
      <c r="C473">
        <v>1.0118457999999999</v>
      </c>
      <c r="D473">
        <v>1.0284918000000001</v>
      </c>
    </row>
    <row r="474" spans="2:4">
      <c r="B474">
        <v>6022.5</v>
      </c>
      <c r="C474">
        <v>1.0126028</v>
      </c>
      <c r="D474">
        <v>1.0248073</v>
      </c>
    </row>
    <row r="475" spans="2:4">
      <c r="B475">
        <v>6022.73</v>
      </c>
      <c r="C475">
        <v>1.0089853</v>
      </c>
      <c r="D475">
        <v>1.0223339</v>
      </c>
    </row>
    <row r="476" spans="2:4">
      <c r="B476">
        <v>6023.17</v>
      </c>
      <c r="C476">
        <v>1.0008971</v>
      </c>
      <c r="D476">
        <v>1.0176403000000001</v>
      </c>
    </row>
    <row r="477" spans="2:4">
      <c r="B477">
        <v>6023.4</v>
      </c>
      <c r="C477">
        <v>0.99881710000000001</v>
      </c>
      <c r="D477">
        <v>1.0178594999999999</v>
      </c>
    </row>
    <row r="478" spans="2:4">
      <c r="B478">
        <v>6023.62</v>
      </c>
      <c r="C478">
        <v>0.99353420999999997</v>
      </c>
      <c r="D478">
        <v>1.0132729</v>
      </c>
    </row>
    <row r="479" spans="2:4">
      <c r="B479">
        <v>6023.84</v>
      </c>
      <c r="C479">
        <v>0.99117968000000001</v>
      </c>
      <c r="D479">
        <v>1.0086862999999999</v>
      </c>
    </row>
    <row r="480" spans="2:4">
      <c r="B480">
        <v>6024.07</v>
      </c>
      <c r="C480">
        <v>0.98636953000000005</v>
      </c>
      <c r="D480">
        <v>1.0029931999999999</v>
      </c>
    </row>
    <row r="481" spans="2:4">
      <c r="B481">
        <v>6024.29</v>
      </c>
      <c r="C481">
        <v>0.98403615</v>
      </c>
      <c r="D481">
        <v>1.0006718999999999</v>
      </c>
    </row>
    <row r="482" spans="2:4">
      <c r="B482">
        <v>6024.74</v>
      </c>
      <c r="C482">
        <v>0.97643025000000006</v>
      </c>
      <c r="D482">
        <v>0.99421616999999995</v>
      </c>
    </row>
    <row r="483" spans="2:4">
      <c r="B483">
        <v>6024.96</v>
      </c>
      <c r="C483">
        <v>0.97288836000000001</v>
      </c>
      <c r="D483">
        <v>0.99147076000000001</v>
      </c>
    </row>
    <row r="484" spans="2:4">
      <c r="B484">
        <v>6025.18</v>
      </c>
      <c r="C484">
        <v>0.97054715000000003</v>
      </c>
      <c r="D484">
        <v>0.98872534000000001</v>
      </c>
    </row>
    <row r="485" spans="2:4">
      <c r="B485">
        <v>6025.41</v>
      </c>
      <c r="C485">
        <v>0.96498412</v>
      </c>
      <c r="D485">
        <v>0.98742909999999995</v>
      </c>
    </row>
    <row r="486" spans="2:4">
      <c r="B486">
        <v>6025.63</v>
      </c>
      <c r="C486">
        <v>0.96151074000000003</v>
      </c>
      <c r="D486">
        <v>0.98506609999999994</v>
      </c>
    </row>
    <row r="487" spans="2:4">
      <c r="B487">
        <v>6026.08</v>
      </c>
      <c r="C487">
        <v>0.95668200999999997</v>
      </c>
      <c r="D487">
        <v>0.97579189</v>
      </c>
    </row>
    <row r="488" spans="2:4">
      <c r="B488">
        <v>6026.3</v>
      </c>
      <c r="C488">
        <v>0.95391313</v>
      </c>
      <c r="D488">
        <v>0.96986075000000005</v>
      </c>
    </row>
    <row r="489" spans="2:4">
      <c r="B489">
        <v>6026.52</v>
      </c>
      <c r="C489">
        <v>0.95167822000000002</v>
      </c>
      <c r="D489">
        <v>0.96826531000000005</v>
      </c>
    </row>
    <row r="490" spans="2:4">
      <c r="B490">
        <v>6026.75</v>
      </c>
      <c r="C490">
        <v>0.94972511999999998</v>
      </c>
      <c r="D490">
        <v>0.96654576000000003</v>
      </c>
    </row>
    <row r="491" spans="2:4">
      <c r="B491">
        <v>6026.97</v>
      </c>
      <c r="C491">
        <v>0.94690644999999996</v>
      </c>
      <c r="D491">
        <v>0.95852227000000001</v>
      </c>
    </row>
    <row r="492" spans="2:4">
      <c r="B492">
        <v>6027.42</v>
      </c>
      <c r="C492">
        <v>0.94502633000000003</v>
      </c>
      <c r="D492">
        <v>0.95467184000000005</v>
      </c>
    </row>
    <row r="493" spans="2:4">
      <c r="B493">
        <v>6027.64</v>
      </c>
      <c r="C493">
        <v>0.94245957999999996</v>
      </c>
      <c r="D493">
        <v>0.95207538999999997</v>
      </c>
    </row>
    <row r="494" spans="2:4">
      <c r="B494">
        <v>6027.87</v>
      </c>
      <c r="C494">
        <v>0.93943602000000004</v>
      </c>
      <c r="D494">
        <v>0.94618064999999996</v>
      </c>
    </row>
    <row r="495" spans="2:4">
      <c r="B495">
        <v>6028.09</v>
      </c>
      <c r="C495">
        <v>0.93900793000000005</v>
      </c>
      <c r="D495">
        <v>0.94054218999999994</v>
      </c>
    </row>
    <row r="496" spans="2:4">
      <c r="B496">
        <v>6028.31</v>
      </c>
      <c r="C496">
        <v>0.93726575000000001</v>
      </c>
      <c r="D496">
        <v>0.93919744999999999</v>
      </c>
    </row>
    <row r="497" spans="2:4">
      <c r="B497">
        <v>6028.54</v>
      </c>
      <c r="C497">
        <v>0.93299069999999995</v>
      </c>
      <c r="D497">
        <v>0.94188126000000005</v>
      </c>
    </row>
    <row r="498" spans="2:4">
      <c r="B498">
        <v>6028.98</v>
      </c>
      <c r="C498">
        <v>0.93122265000000004</v>
      </c>
      <c r="D498">
        <v>0.93178316000000005</v>
      </c>
    </row>
    <row r="499" spans="2:4">
      <c r="B499">
        <v>6029.21</v>
      </c>
      <c r="C499">
        <v>0.92989506</v>
      </c>
      <c r="D499">
        <v>0.92882788999999999</v>
      </c>
    </row>
    <row r="500" spans="2:4">
      <c r="B500">
        <v>6029.43</v>
      </c>
      <c r="C500">
        <v>0.92404167000000004</v>
      </c>
      <c r="D500">
        <v>0.92600110000000002</v>
      </c>
    </row>
    <row r="501" spans="2:4">
      <c r="B501">
        <v>6029.65</v>
      </c>
      <c r="C501">
        <v>0.91996540999999998</v>
      </c>
      <c r="D501">
        <v>0.92241541000000005</v>
      </c>
    </row>
    <row r="502" spans="2:4">
      <c r="B502">
        <v>6029.88</v>
      </c>
      <c r="C502">
        <v>0.91885285000000005</v>
      </c>
      <c r="D502">
        <v>0.91949069000000005</v>
      </c>
    </row>
    <row r="503" spans="2:4">
      <c r="B503">
        <v>6030.33</v>
      </c>
      <c r="C503">
        <v>0.91085141999999997</v>
      </c>
      <c r="D503">
        <v>0.91318326999999999</v>
      </c>
    </row>
    <row r="504" spans="2:4">
      <c r="B504">
        <v>6030.55</v>
      </c>
      <c r="C504">
        <v>0.90859804</v>
      </c>
      <c r="D504">
        <v>0.91312035999999996</v>
      </c>
    </row>
    <row r="505" spans="2:4">
      <c r="B505">
        <v>6030.77</v>
      </c>
      <c r="C505">
        <v>0.90502852</v>
      </c>
      <c r="D505">
        <v>0.90958673000000001</v>
      </c>
    </row>
    <row r="506" spans="2:4">
      <c r="B506">
        <v>6031</v>
      </c>
      <c r="C506">
        <v>0.90219631</v>
      </c>
      <c r="D506">
        <v>0.90589246000000001</v>
      </c>
    </row>
    <row r="507" spans="2:4">
      <c r="B507">
        <v>6031.22</v>
      </c>
      <c r="C507">
        <v>0.89852694</v>
      </c>
      <c r="D507">
        <v>0.90524578</v>
      </c>
    </row>
    <row r="508" spans="2:4">
      <c r="B508">
        <v>6031.67</v>
      </c>
      <c r="C508">
        <v>0.89335556999999999</v>
      </c>
      <c r="D508">
        <v>0.90355680999999999</v>
      </c>
    </row>
    <row r="509" spans="2:4">
      <c r="B509">
        <v>6031.89</v>
      </c>
      <c r="C509">
        <v>0.89111607000000004</v>
      </c>
      <c r="D509">
        <v>0.90038507999999995</v>
      </c>
    </row>
    <row r="510" spans="2:4">
      <c r="B510">
        <v>6032.12</v>
      </c>
      <c r="C510">
        <v>0.89017573999999999</v>
      </c>
      <c r="D510">
        <v>0.89857832999999998</v>
      </c>
    </row>
    <row r="511" spans="2:4">
      <c r="B511">
        <v>6032.34</v>
      </c>
      <c r="C511">
        <v>0.88838790999999995</v>
      </c>
      <c r="D511">
        <v>0.89685013000000002</v>
      </c>
    </row>
    <row r="512" spans="2:4">
      <c r="B512">
        <v>6032.56</v>
      </c>
      <c r="C512">
        <v>0.88554982000000004</v>
      </c>
      <c r="D512">
        <v>0.89270207999999995</v>
      </c>
    </row>
    <row r="513" spans="2:4">
      <c r="B513">
        <v>6033.01</v>
      </c>
      <c r="C513">
        <v>0.88508814999999996</v>
      </c>
      <c r="D513">
        <v>0.89157423000000002</v>
      </c>
    </row>
    <row r="514" spans="2:4">
      <c r="B514">
        <v>6033.24</v>
      </c>
      <c r="C514">
        <v>0.88398661999999995</v>
      </c>
      <c r="D514">
        <v>0.89049168999999995</v>
      </c>
    </row>
    <row r="515" spans="2:4">
      <c r="B515">
        <v>6033.46</v>
      </c>
      <c r="C515">
        <v>0.88345921000000005</v>
      </c>
      <c r="D515">
        <v>0.88969354</v>
      </c>
    </row>
    <row r="516" spans="2:4">
      <c r="B516">
        <v>6033.69</v>
      </c>
      <c r="C516">
        <v>0.88221749000000005</v>
      </c>
      <c r="D516">
        <v>0.88885910999999995</v>
      </c>
    </row>
    <row r="517" spans="2:4">
      <c r="B517">
        <v>6033.91</v>
      </c>
      <c r="C517">
        <v>0.88159220999999999</v>
      </c>
      <c r="D517">
        <v>0.89065216000000003</v>
      </c>
    </row>
    <row r="518" spans="2:4">
      <c r="B518">
        <v>6034.13</v>
      </c>
      <c r="C518">
        <v>0.88210162000000003</v>
      </c>
      <c r="D518">
        <v>0.89063928999999997</v>
      </c>
    </row>
    <row r="519" spans="2:4">
      <c r="B519">
        <v>6034.58</v>
      </c>
      <c r="C519">
        <v>0.87850050000000002</v>
      </c>
      <c r="D519">
        <v>0.88750273999999996</v>
      </c>
    </row>
    <row r="520" spans="2:4">
      <c r="B520">
        <v>6034.81</v>
      </c>
      <c r="C520">
        <v>0.88251234999999995</v>
      </c>
      <c r="D520">
        <v>0.88842726000000005</v>
      </c>
    </row>
    <row r="521" spans="2:4">
      <c r="B521">
        <v>6035.03</v>
      </c>
      <c r="C521">
        <v>0.88081672</v>
      </c>
      <c r="D521">
        <v>0.88931157999999999</v>
      </c>
    </row>
    <row r="522" spans="2:4">
      <c r="B522">
        <v>6035.25</v>
      </c>
      <c r="C522">
        <v>0.88127279999999997</v>
      </c>
      <c r="D522">
        <v>0.88811658000000004</v>
      </c>
    </row>
    <row r="523" spans="2:4">
      <c r="B523">
        <v>6035.48</v>
      </c>
      <c r="C523">
        <v>0.88376434000000004</v>
      </c>
      <c r="D523">
        <v>0.89026775000000002</v>
      </c>
    </row>
    <row r="524" spans="2:4">
      <c r="B524">
        <v>6035.93</v>
      </c>
      <c r="C524">
        <v>0.88227887999999999</v>
      </c>
      <c r="D524">
        <v>0.89276986000000003</v>
      </c>
    </row>
    <row r="525" spans="2:4">
      <c r="B525">
        <v>6036.15</v>
      </c>
      <c r="C525">
        <v>0.88351906999999996</v>
      </c>
      <c r="D525">
        <v>0.89098553999999996</v>
      </c>
    </row>
    <row r="526" spans="2:4">
      <c r="B526">
        <v>6036.38</v>
      </c>
      <c r="C526">
        <v>0.88633331999999998</v>
      </c>
      <c r="D526">
        <v>0.89116563999999998</v>
      </c>
    </row>
    <row r="527" spans="2:4">
      <c r="B527">
        <v>6036.6</v>
      </c>
      <c r="C527">
        <v>0.88869914999999999</v>
      </c>
      <c r="D527">
        <v>0.89139369000000002</v>
      </c>
    </row>
    <row r="528" spans="2:4">
      <c r="B528">
        <v>6036.82</v>
      </c>
      <c r="C528">
        <v>0.88756314000000003</v>
      </c>
      <c r="D528">
        <v>0.89124756000000005</v>
      </c>
    </row>
    <row r="529" spans="2:4">
      <c r="B529">
        <v>6037.27</v>
      </c>
      <c r="C529">
        <v>0.89189322000000004</v>
      </c>
      <c r="D529">
        <v>0.89615213999999999</v>
      </c>
    </row>
    <row r="530" spans="2:4">
      <c r="B530">
        <v>6037.5</v>
      </c>
      <c r="C530">
        <v>0.89278758999999996</v>
      </c>
      <c r="D530">
        <v>0.89598352000000003</v>
      </c>
    </row>
    <row r="531" spans="2:4">
      <c r="B531">
        <v>6037.72</v>
      </c>
      <c r="C531">
        <v>0.89612608000000005</v>
      </c>
      <c r="D531">
        <v>0.89777967999999997</v>
      </c>
    </row>
    <row r="532" spans="2:4">
      <c r="B532">
        <v>6037.95</v>
      </c>
      <c r="C532">
        <v>0.89912515000000004</v>
      </c>
      <c r="D532">
        <v>0.89971718000000001</v>
      </c>
    </row>
    <row r="533" spans="2:4">
      <c r="B533">
        <v>6038.17</v>
      </c>
      <c r="C533">
        <v>0.90110506999999995</v>
      </c>
      <c r="D533">
        <v>0.90352597999999995</v>
      </c>
    </row>
    <row r="534" spans="2:4">
      <c r="B534">
        <v>6038.39</v>
      </c>
      <c r="C534">
        <v>0.90123083999999998</v>
      </c>
      <c r="D534">
        <v>0.90366108000000001</v>
      </c>
    </row>
    <row r="535" spans="2:4">
      <c r="B535">
        <v>6038.84</v>
      </c>
      <c r="C535">
        <v>0.90982688</v>
      </c>
      <c r="D535">
        <v>0.90931485000000001</v>
      </c>
    </row>
    <row r="536" spans="2:4">
      <c r="B536">
        <v>6039.07</v>
      </c>
      <c r="C536">
        <v>0.91049522000000005</v>
      </c>
      <c r="D536">
        <v>0.91229563000000002</v>
      </c>
    </row>
    <row r="537" spans="2:4">
      <c r="B537">
        <v>6039.29</v>
      </c>
      <c r="C537">
        <v>0.91395846999999997</v>
      </c>
      <c r="D537">
        <v>0.91514680000000004</v>
      </c>
    </row>
    <row r="538" spans="2:4">
      <c r="B538">
        <v>6039.52</v>
      </c>
      <c r="C538">
        <v>0.91987585000000005</v>
      </c>
      <c r="D538">
        <v>0.91908537999999995</v>
      </c>
    </row>
    <row r="539" spans="2:4">
      <c r="B539">
        <v>6039.74</v>
      </c>
      <c r="C539">
        <v>0.92022143000000001</v>
      </c>
      <c r="D539">
        <v>0.92162606999999996</v>
      </c>
    </row>
    <row r="540" spans="2:4">
      <c r="B540">
        <v>6040.19</v>
      </c>
      <c r="C540">
        <v>0.92660355000000005</v>
      </c>
      <c r="D540">
        <v>0.92545052999999999</v>
      </c>
    </row>
    <row r="541" spans="2:4">
      <c r="B541">
        <v>6040.41</v>
      </c>
      <c r="C541">
        <v>0.93152489000000005</v>
      </c>
      <c r="D541">
        <v>0.92912781</v>
      </c>
    </row>
    <row r="542" spans="2:4">
      <c r="B542">
        <v>6040.64</v>
      </c>
      <c r="C542">
        <v>0.92995167000000001</v>
      </c>
      <c r="D542">
        <v>0.93007021999999995</v>
      </c>
    </row>
    <row r="543" spans="2:4">
      <c r="B543">
        <v>6040.86</v>
      </c>
      <c r="C543">
        <v>0.93317848999999997</v>
      </c>
      <c r="D543">
        <v>0.93088221000000004</v>
      </c>
    </row>
    <row r="544" spans="2:4">
      <c r="B544">
        <v>6041.09</v>
      </c>
      <c r="C544">
        <v>0.93803263999999997</v>
      </c>
      <c r="D544">
        <v>0.93471298999999997</v>
      </c>
    </row>
    <row r="545" spans="2:4">
      <c r="B545">
        <v>6041.54</v>
      </c>
      <c r="C545">
        <v>0.94104056000000003</v>
      </c>
      <c r="D545">
        <v>0.93600733000000003</v>
      </c>
    </row>
    <row r="546" spans="2:4">
      <c r="B546">
        <v>6041.76</v>
      </c>
      <c r="C546">
        <v>0.94263560999999996</v>
      </c>
      <c r="D546">
        <v>0.93913058000000005</v>
      </c>
    </row>
    <row r="547" spans="2:4">
      <c r="B547">
        <v>6041.99</v>
      </c>
      <c r="C547">
        <v>0.94437760000000004</v>
      </c>
      <c r="D547">
        <v>0.94093936</v>
      </c>
    </row>
    <row r="548" spans="2:4">
      <c r="B548">
        <v>6042.21</v>
      </c>
      <c r="C548">
        <v>0.94799146000000001</v>
      </c>
      <c r="D548">
        <v>0.94265131000000002</v>
      </c>
    </row>
    <row r="549" spans="2:4">
      <c r="B549">
        <v>6042.44</v>
      </c>
      <c r="C549">
        <v>0.95378322000000004</v>
      </c>
      <c r="D549">
        <v>0.94684427999999998</v>
      </c>
    </row>
    <row r="550" spans="2:4">
      <c r="B550">
        <v>6042.89</v>
      </c>
      <c r="C550">
        <v>0.95772562999999999</v>
      </c>
      <c r="D550">
        <v>0.95012889</v>
      </c>
    </row>
    <row r="551" spans="2:4">
      <c r="B551">
        <v>6043.11</v>
      </c>
      <c r="C551">
        <v>0.95877031000000001</v>
      </c>
      <c r="D551">
        <v>0.95471435000000004</v>
      </c>
    </row>
    <row r="552" spans="2:4">
      <c r="B552">
        <v>6043.34</v>
      </c>
      <c r="C552">
        <v>0.96014226000000003</v>
      </c>
      <c r="D552">
        <v>0.95554037999999997</v>
      </c>
    </row>
    <row r="553" spans="2:4">
      <c r="B553">
        <v>6043.56</v>
      </c>
      <c r="C553">
        <v>0.96381667999999998</v>
      </c>
      <c r="D553">
        <v>0.95632950000000005</v>
      </c>
    </row>
    <row r="554" spans="2:4">
      <c r="B554">
        <v>6043.79</v>
      </c>
      <c r="C554">
        <v>0.96858586000000002</v>
      </c>
      <c r="D554">
        <v>0.95723051000000003</v>
      </c>
    </row>
    <row r="555" spans="2:4">
      <c r="B555">
        <v>6044.01</v>
      </c>
      <c r="C555">
        <v>0.96833974</v>
      </c>
      <c r="D555">
        <v>0.96065217000000003</v>
      </c>
    </row>
    <row r="556" spans="2:4">
      <c r="B556">
        <v>6044.46</v>
      </c>
      <c r="C556">
        <v>0.96899331</v>
      </c>
      <c r="D556">
        <v>0.96485094999999998</v>
      </c>
    </row>
    <row r="557" spans="2:4">
      <c r="B557">
        <v>6044.69</v>
      </c>
      <c r="C557">
        <v>0.97468900999999997</v>
      </c>
      <c r="D557">
        <v>0.96619478999999997</v>
      </c>
    </row>
    <row r="558" spans="2:4">
      <c r="B558">
        <v>6044.91</v>
      </c>
      <c r="C558">
        <v>0.97604000999999996</v>
      </c>
      <c r="D558">
        <v>0.96748018999999996</v>
      </c>
    </row>
    <row r="559" spans="2:4">
      <c r="B559">
        <v>6045.14</v>
      </c>
      <c r="C559">
        <v>0.97700626999999995</v>
      </c>
      <c r="D559">
        <v>0.97234834000000003</v>
      </c>
    </row>
    <row r="560" spans="2:4">
      <c r="B560">
        <v>6045.36</v>
      </c>
      <c r="C560">
        <v>0.97861443000000004</v>
      </c>
      <c r="D560">
        <v>0.97148944000000004</v>
      </c>
    </row>
    <row r="561" spans="2:4">
      <c r="B561">
        <v>6045.81</v>
      </c>
      <c r="C561">
        <v>0.98379861999999996</v>
      </c>
      <c r="D561">
        <v>0.97820649999999998</v>
      </c>
    </row>
    <row r="562" spans="2:4">
      <c r="B562">
        <v>6046.04</v>
      </c>
      <c r="C562">
        <v>0.98535059999999997</v>
      </c>
      <c r="D562">
        <v>0.97716908999999996</v>
      </c>
    </row>
    <row r="563" spans="2:4">
      <c r="B563">
        <v>6046.26</v>
      </c>
      <c r="C563">
        <v>0.98688697000000003</v>
      </c>
      <c r="D563">
        <v>0.97951887999999998</v>
      </c>
    </row>
    <row r="564" spans="2:4">
      <c r="B564">
        <v>6046.49</v>
      </c>
      <c r="C564">
        <v>0.98869437000000004</v>
      </c>
      <c r="D564">
        <v>0.98197089999999998</v>
      </c>
    </row>
    <row r="565" spans="2:4">
      <c r="B565">
        <v>6046.71</v>
      </c>
      <c r="C565">
        <v>0.99015883000000005</v>
      </c>
      <c r="D565">
        <v>0.98082471000000004</v>
      </c>
    </row>
    <row r="566" spans="2:4">
      <c r="B566">
        <v>6047.16</v>
      </c>
      <c r="C566">
        <v>0.99541318999999995</v>
      </c>
      <c r="D566">
        <v>0.98219568999999995</v>
      </c>
    </row>
    <row r="567" spans="2:4">
      <c r="B567">
        <v>6047.39</v>
      </c>
      <c r="C567">
        <v>0.99647010000000003</v>
      </c>
      <c r="D567">
        <v>0.99056774000000003</v>
      </c>
    </row>
    <row r="568" spans="2:4">
      <c r="B568">
        <v>6047.61</v>
      </c>
      <c r="C568">
        <v>0.99552600000000002</v>
      </c>
      <c r="D568">
        <v>0.99228556999999995</v>
      </c>
    </row>
    <row r="569" spans="2:4">
      <c r="B569">
        <v>6047.84</v>
      </c>
      <c r="C569">
        <v>1.0003274</v>
      </c>
      <c r="D569">
        <v>0.99408145000000003</v>
      </c>
    </row>
    <row r="570" spans="2:4">
      <c r="B570">
        <v>6048.06</v>
      </c>
      <c r="C570">
        <v>1.0015144</v>
      </c>
      <c r="D570">
        <v>0.99214827999999999</v>
      </c>
    </row>
    <row r="571" spans="2:4">
      <c r="B571">
        <v>6048.51</v>
      </c>
      <c r="C571">
        <v>1.0048231999999999</v>
      </c>
      <c r="D571">
        <v>0.99588555999999995</v>
      </c>
    </row>
    <row r="572" spans="2:4">
      <c r="B572">
        <v>6048.74</v>
      </c>
      <c r="C572">
        <v>1.0071029</v>
      </c>
      <c r="D572">
        <v>1.0003877000000001</v>
      </c>
    </row>
    <row r="573" spans="2:4">
      <c r="B573">
        <v>6048.96</v>
      </c>
      <c r="C573">
        <v>1.00448</v>
      </c>
      <c r="D573">
        <v>0.99957889</v>
      </c>
    </row>
    <row r="574" spans="2:4">
      <c r="B574">
        <v>6049.19</v>
      </c>
      <c r="C574">
        <v>1.0073463</v>
      </c>
      <c r="D574">
        <v>0.99873330000000005</v>
      </c>
    </row>
    <row r="575" spans="2:4">
      <c r="B575">
        <v>6049.41</v>
      </c>
      <c r="C575">
        <v>1.0109071000000001</v>
      </c>
      <c r="D575">
        <v>1.0002084</v>
      </c>
    </row>
    <row r="576" spans="2:4">
      <c r="B576">
        <v>6049.64</v>
      </c>
      <c r="C576">
        <v>1.0104133</v>
      </c>
      <c r="D576">
        <v>1.0039990999999999</v>
      </c>
    </row>
    <row r="577" spans="2:4">
      <c r="B577">
        <v>6050.09</v>
      </c>
      <c r="C577">
        <v>1.0150322000000001</v>
      </c>
      <c r="D577">
        <v>1.0070867999999999</v>
      </c>
    </row>
    <row r="578" spans="2:4">
      <c r="B578">
        <v>6050.31</v>
      </c>
      <c r="C578">
        <v>1.0160776</v>
      </c>
      <c r="D578">
        <v>1.0059361</v>
      </c>
    </row>
    <row r="579" spans="2:4">
      <c r="B579">
        <v>6050.54</v>
      </c>
      <c r="C579">
        <v>1.0164206</v>
      </c>
      <c r="D579">
        <v>1.0083324</v>
      </c>
    </row>
    <row r="580" spans="2:4">
      <c r="B580">
        <v>6050.76</v>
      </c>
      <c r="C580">
        <v>1.0195295</v>
      </c>
      <c r="D580">
        <v>1.0106246000000001</v>
      </c>
    </row>
    <row r="581" spans="2:4">
      <c r="B581">
        <v>6050.99</v>
      </c>
      <c r="C581">
        <v>1.0199579999999999</v>
      </c>
      <c r="D581">
        <v>1.0174622</v>
      </c>
    </row>
    <row r="582" spans="2:4">
      <c r="B582">
        <v>6051.44</v>
      </c>
      <c r="C582">
        <v>1.0240369</v>
      </c>
      <c r="D582">
        <v>1.0145884000000001</v>
      </c>
    </row>
    <row r="583" spans="2:4">
      <c r="B583">
        <v>6051.67</v>
      </c>
      <c r="C583">
        <v>1.0248079000000001</v>
      </c>
      <c r="D583">
        <v>1.0140184999999999</v>
      </c>
    </row>
    <row r="584" spans="2:4">
      <c r="B584">
        <v>6051.89</v>
      </c>
      <c r="C584">
        <v>1.0250322000000001</v>
      </c>
      <c r="D584">
        <v>1.0156821</v>
      </c>
    </row>
    <row r="585" spans="2:4">
      <c r="B585">
        <v>6052.12</v>
      </c>
      <c r="C585">
        <v>1.0248253000000001</v>
      </c>
      <c r="D585">
        <v>1.0174213999999999</v>
      </c>
    </row>
    <row r="586" spans="2:4">
      <c r="B586">
        <v>6052.34</v>
      </c>
      <c r="C586">
        <v>1.0282230000000001</v>
      </c>
      <c r="D586">
        <v>1.0207736999999999</v>
      </c>
    </row>
    <row r="587" spans="2:4">
      <c r="B587">
        <v>6052.79</v>
      </c>
      <c r="C587">
        <v>1.029496</v>
      </c>
      <c r="D587">
        <v>1.0192637</v>
      </c>
    </row>
    <row r="588" spans="2:4">
      <c r="B588">
        <v>6053.02</v>
      </c>
      <c r="C588">
        <v>1.028484</v>
      </c>
      <c r="D588">
        <v>1.0208033999999999</v>
      </c>
    </row>
    <row r="589" spans="2:4">
      <c r="B589">
        <v>6053.25</v>
      </c>
      <c r="C589">
        <v>1.0277963000000001</v>
      </c>
      <c r="D589">
        <v>1.0202608</v>
      </c>
    </row>
    <row r="590" spans="2:4">
      <c r="B590">
        <v>6053.47</v>
      </c>
      <c r="C590">
        <v>1.0290945</v>
      </c>
      <c r="D590">
        <v>1.0197417</v>
      </c>
    </row>
    <row r="591" spans="2:4">
      <c r="B591">
        <v>6053.7</v>
      </c>
      <c r="C591">
        <v>1.0302593</v>
      </c>
      <c r="D591">
        <v>1.0272777</v>
      </c>
    </row>
    <row r="592" spans="2:4">
      <c r="B592">
        <v>6053.92</v>
      </c>
      <c r="C592">
        <v>1.0334649</v>
      </c>
      <c r="D592">
        <v>1.0267295999999999</v>
      </c>
    </row>
    <row r="593" spans="2:4">
      <c r="B593">
        <v>6054.37</v>
      </c>
      <c r="C593">
        <v>1.0328294</v>
      </c>
      <c r="D593">
        <v>1.0284008</v>
      </c>
    </row>
    <row r="594" spans="2:4">
      <c r="B594">
        <v>6054.6</v>
      </c>
      <c r="C594">
        <v>1.0356882999999999</v>
      </c>
      <c r="D594">
        <v>1.0284530999999999</v>
      </c>
    </row>
    <row r="595" spans="2:4">
      <c r="B595">
        <v>6054.83</v>
      </c>
      <c r="C595">
        <v>1.035901</v>
      </c>
      <c r="D595">
        <v>1.0285054</v>
      </c>
    </row>
    <row r="596" spans="2:4">
      <c r="B596">
        <v>6055.05</v>
      </c>
      <c r="C596">
        <v>1.0352524000000001</v>
      </c>
      <c r="D596">
        <v>1.0340681</v>
      </c>
    </row>
    <row r="597" spans="2:4">
      <c r="B597">
        <v>6055.28</v>
      </c>
      <c r="C597">
        <v>1.0368814</v>
      </c>
      <c r="D597">
        <v>1.0305332</v>
      </c>
    </row>
    <row r="598" spans="2:4">
      <c r="B598">
        <v>6055.73</v>
      </c>
      <c r="C598">
        <v>1.0395996000000001</v>
      </c>
      <c r="D598">
        <v>1.0296706</v>
      </c>
    </row>
    <row r="599" spans="2:4">
      <c r="B599">
        <v>6055.95</v>
      </c>
      <c r="C599">
        <v>1.0408367999999999</v>
      </c>
      <c r="D599">
        <v>1.0323848</v>
      </c>
    </row>
    <row r="600" spans="2:4">
      <c r="B600">
        <v>6056.18</v>
      </c>
      <c r="C600">
        <v>1.0403994000000001</v>
      </c>
      <c r="D600">
        <v>1.0331832999999999</v>
      </c>
    </row>
    <row r="601" spans="2:4">
      <c r="B601">
        <v>6056.41</v>
      </c>
      <c r="C601">
        <v>1.0379906999999999</v>
      </c>
      <c r="D601">
        <v>1.0339818000000001</v>
      </c>
    </row>
    <row r="602" spans="2:4">
      <c r="B602">
        <v>6056.63</v>
      </c>
      <c r="C602">
        <v>1.0396928000000001</v>
      </c>
      <c r="D602">
        <v>1.032259</v>
      </c>
    </row>
    <row r="603" spans="2:4">
      <c r="B603">
        <v>6057.08</v>
      </c>
      <c r="C603">
        <v>1.0429925</v>
      </c>
      <c r="D603">
        <v>1.0333877</v>
      </c>
    </row>
    <row r="604" spans="2:4">
      <c r="B604">
        <v>6057.31</v>
      </c>
      <c r="C604">
        <v>1.0440151</v>
      </c>
      <c r="D604">
        <v>1.0350208999999999</v>
      </c>
    </row>
    <row r="605" spans="2:4">
      <c r="B605">
        <v>6057.54</v>
      </c>
      <c r="C605">
        <v>1.0416734999999999</v>
      </c>
      <c r="D605">
        <v>1.0358031000000001</v>
      </c>
    </row>
    <row r="606" spans="2:4">
      <c r="B606">
        <v>6057.76</v>
      </c>
      <c r="C606">
        <v>1.0427199</v>
      </c>
      <c r="D606">
        <v>1.0365702999999999</v>
      </c>
    </row>
    <row r="607" spans="2:4">
      <c r="B607">
        <v>6057.99</v>
      </c>
      <c r="C607">
        <v>1.0404713999999999</v>
      </c>
      <c r="D607">
        <v>1.0387637000000001</v>
      </c>
    </row>
    <row r="608" spans="2:4">
      <c r="B608">
        <v>6058.44</v>
      </c>
      <c r="C608">
        <v>1.0424609</v>
      </c>
      <c r="D608">
        <v>1.0404439999999999</v>
      </c>
    </row>
    <row r="609" spans="2:4">
      <c r="B609">
        <v>6058.67</v>
      </c>
      <c r="C609">
        <v>1.0428641000000001</v>
      </c>
      <c r="D609">
        <v>1.0374171000000001</v>
      </c>
    </row>
    <row r="610" spans="2:4">
      <c r="B610">
        <v>6058.89</v>
      </c>
      <c r="C610">
        <v>1.0445500999999999</v>
      </c>
      <c r="D610">
        <v>1.0393713</v>
      </c>
    </row>
    <row r="611" spans="2:4">
      <c r="B611">
        <v>6059.12</v>
      </c>
      <c r="C611">
        <v>1.0420544</v>
      </c>
      <c r="D611">
        <v>1.0410416</v>
      </c>
    </row>
    <row r="612" spans="2:4">
      <c r="B612">
        <v>6059.34</v>
      </c>
      <c r="C612">
        <v>1.0459208</v>
      </c>
      <c r="D612">
        <v>1.0425534000000001</v>
      </c>
    </row>
    <row r="613" spans="2:4">
      <c r="B613">
        <v>6059.57</v>
      </c>
      <c r="C613">
        <v>1.0459438999999999</v>
      </c>
      <c r="D613">
        <v>1.0426852</v>
      </c>
    </row>
    <row r="614" spans="2:4">
      <c r="B614">
        <v>6060.02</v>
      </c>
      <c r="C614">
        <v>1.0465992</v>
      </c>
      <c r="D614">
        <v>1.0420708999999999</v>
      </c>
    </row>
    <row r="615" spans="2:4">
      <c r="B615">
        <v>6060.25</v>
      </c>
      <c r="C615">
        <v>1.0454416</v>
      </c>
      <c r="D615">
        <v>1.0445458999999999</v>
      </c>
    </row>
    <row r="616" spans="2:4">
      <c r="B616">
        <v>6060.47</v>
      </c>
      <c r="C616">
        <v>1.0446930000000001</v>
      </c>
      <c r="D616">
        <v>1.0431760999999999</v>
      </c>
    </row>
    <row r="617" spans="2:4">
      <c r="B617">
        <v>6060.7</v>
      </c>
      <c r="C617">
        <v>1.0457377999999999</v>
      </c>
      <c r="D617">
        <v>1.0418193</v>
      </c>
    </row>
    <row r="618" spans="2:4">
      <c r="B618">
        <v>6060.93</v>
      </c>
      <c r="C618">
        <v>1.0467876</v>
      </c>
      <c r="D618">
        <v>1.0438168000000001</v>
      </c>
    </row>
    <row r="619" spans="2:4">
      <c r="B619">
        <v>6061.38</v>
      </c>
      <c r="C619">
        <v>1.0466325000000001</v>
      </c>
      <c r="D619">
        <v>1.0394985999999999</v>
      </c>
    </row>
    <row r="620" spans="2:4">
      <c r="B620">
        <v>6061.61</v>
      </c>
      <c r="C620">
        <v>1.047617</v>
      </c>
      <c r="D620">
        <v>1.0444903999999999</v>
      </c>
    </row>
    <row r="621" spans="2:4">
      <c r="B621">
        <v>6061.83</v>
      </c>
      <c r="C621">
        <v>1.0473121000000001</v>
      </c>
      <c r="D621">
        <v>1.0441425</v>
      </c>
    </row>
    <row r="622" spans="2:4">
      <c r="B622">
        <v>6062.06</v>
      </c>
      <c r="C622">
        <v>1.0431664</v>
      </c>
      <c r="D622">
        <v>1.0437787999999999</v>
      </c>
    </row>
    <row r="623" spans="2:4">
      <c r="B623">
        <v>6062.28</v>
      </c>
      <c r="C623">
        <v>1.0459299</v>
      </c>
      <c r="D623">
        <v>1.0431935000000001</v>
      </c>
    </row>
    <row r="624" spans="2:4">
      <c r="B624">
        <v>6062.74</v>
      </c>
      <c r="C624">
        <v>1.0444353</v>
      </c>
      <c r="D624">
        <v>1.0423134999999999</v>
      </c>
    </row>
    <row r="625" spans="2:4">
      <c r="B625">
        <v>6062.96</v>
      </c>
      <c r="C625">
        <v>1.0428804</v>
      </c>
      <c r="D625">
        <v>1.0399354999999999</v>
      </c>
    </row>
    <row r="626" spans="2:4">
      <c r="B626">
        <v>6063.19</v>
      </c>
      <c r="C626">
        <v>1.0433673999999999</v>
      </c>
      <c r="D626">
        <v>1.0415037</v>
      </c>
    </row>
    <row r="627" spans="2:4">
      <c r="B627">
        <v>6063.42</v>
      </c>
      <c r="C627">
        <v>1.0417346999999999</v>
      </c>
      <c r="D627">
        <v>1.0430718999999999</v>
      </c>
    </row>
    <row r="628" spans="2:4">
      <c r="B628">
        <v>6063.64</v>
      </c>
      <c r="C628">
        <v>1.0444027</v>
      </c>
      <c r="D628">
        <v>1.0415371</v>
      </c>
    </row>
    <row r="629" spans="2:4">
      <c r="B629">
        <v>6064.1</v>
      </c>
      <c r="C629">
        <v>1.0426546999999999</v>
      </c>
      <c r="D629">
        <v>1.0419672</v>
      </c>
    </row>
    <row r="630" spans="2:4">
      <c r="B630">
        <v>6064.32</v>
      </c>
      <c r="C630">
        <v>1.0454258000000001</v>
      </c>
      <c r="D630">
        <v>1.0398377999999999</v>
      </c>
    </row>
    <row r="631" spans="2:4">
      <c r="B631">
        <v>6064.55</v>
      </c>
      <c r="C631">
        <v>1.0420408999999999</v>
      </c>
      <c r="D631">
        <v>1.0402049</v>
      </c>
    </row>
    <row r="632" spans="2:4">
      <c r="B632">
        <v>6064.77</v>
      </c>
      <c r="C632">
        <v>1.0363990999999999</v>
      </c>
      <c r="D632">
        <v>1.040556</v>
      </c>
    </row>
    <row r="633" spans="2:4">
      <c r="B633">
        <v>6065</v>
      </c>
      <c r="C633">
        <v>1.0412650999999999</v>
      </c>
      <c r="D633">
        <v>1.0425530999999999</v>
      </c>
    </row>
    <row r="634" spans="2:4">
      <c r="B634">
        <v>6065.23</v>
      </c>
      <c r="C634">
        <v>1.0403420000000001</v>
      </c>
      <c r="D634">
        <v>1.0398225000000001</v>
      </c>
    </row>
    <row r="635" spans="2:4">
      <c r="B635">
        <v>6065.68</v>
      </c>
      <c r="C635">
        <v>1.0400531</v>
      </c>
      <c r="D635">
        <v>1.0408356000000001</v>
      </c>
    </row>
    <row r="636" spans="2:4">
      <c r="B636">
        <v>6065.91</v>
      </c>
      <c r="C636">
        <v>1.0370598</v>
      </c>
      <c r="D636">
        <v>1.0409927999999999</v>
      </c>
    </row>
    <row r="637" spans="2:4">
      <c r="B637">
        <v>6066.13</v>
      </c>
      <c r="C637">
        <v>1.0386108000000001</v>
      </c>
      <c r="D637">
        <v>1.0396536000000001</v>
      </c>
    </row>
    <row r="638" spans="2:4">
      <c r="B638">
        <v>6066.36</v>
      </c>
      <c r="C638">
        <v>1.0361646</v>
      </c>
      <c r="D638">
        <v>1.0382534000000001</v>
      </c>
    </row>
    <row r="639" spans="2:4">
      <c r="B639">
        <v>6066.59</v>
      </c>
      <c r="C639">
        <v>1.0370168</v>
      </c>
      <c r="D639">
        <v>1.0412683</v>
      </c>
    </row>
    <row r="640" spans="2:4">
      <c r="B640">
        <v>6067.04</v>
      </c>
      <c r="C640">
        <v>1.0331257</v>
      </c>
      <c r="D640">
        <v>1.036173</v>
      </c>
    </row>
    <row r="641" spans="2:4">
      <c r="B641">
        <v>6067.27</v>
      </c>
      <c r="C641">
        <v>1.0331773</v>
      </c>
      <c r="D641">
        <v>1.0385821</v>
      </c>
    </row>
    <row r="642" spans="2:4">
      <c r="B642">
        <v>6067.49</v>
      </c>
      <c r="C642">
        <v>1.0345192000000001</v>
      </c>
      <c r="D642">
        <v>1.0370153</v>
      </c>
    </row>
    <row r="643" spans="2:4">
      <c r="B643">
        <v>6067.72</v>
      </c>
      <c r="C643">
        <v>1.0310934</v>
      </c>
      <c r="D643">
        <v>1.0354694</v>
      </c>
    </row>
    <row r="644" spans="2:4">
      <c r="B644">
        <v>6067.95</v>
      </c>
      <c r="C644">
        <v>1.0312855999999999</v>
      </c>
      <c r="D644">
        <v>1.0349805999999999</v>
      </c>
    </row>
    <row r="645" spans="2:4">
      <c r="B645">
        <v>6068.4</v>
      </c>
      <c r="C645">
        <v>1.0286226999999999</v>
      </c>
      <c r="D645">
        <v>1.0303206</v>
      </c>
    </row>
    <row r="646" spans="2:4">
      <c r="B646">
        <v>6068.63</v>
      </c>
      <c r="C646">
        <v>1.0280997999999999</v>
      </c>
      <c r="D646">
        <v>1.0270941</v>
      </c>
    </row>
    <row r="647" spans="2:4">
      <c r="B647">
        <v>6068.85</v>
      </c>
      <c r="C647">
        <v>1.0250131</v>
      </c>
      <c r="D647">
        <v>1.0292558999999999</v>
      </c>
    </row>
    <row r="648" spans="2:4">
      <c r="B648">
        <v>6069.08</v>
      </c>
      <c r="C648">
        <v>1.0256938</v>
      </c>
      <c r="D648">
        <v>1.0315159</v>
      </c>
    </row>
    <row r="649" spans="2:4">
      <c r="B649">
        <v>6069.31</v>
      </c>
      <c r="C649">
        <v>1.0241245000000001</v>
      </c>
      <c r="D649">
        <v>1.03182</v>
      </c>
    </row>
    <row r="650" spans="2:4">
      <c r="B650">
        <v>6069.54</v>
      </c>
      <c r="C650">
        <v>1.0210478999999999</v>
      </c>
      <c r="D650">
        <v>1.0283509</v>
      </c>
    </row>
    <row r="651" spans="2:4">
      <c r="B651">
        <v>6069.99</v>
      </c>
      <c r="C651">
        <v>1.0195251999999999</v>
      </c>
      <c r="D651">
        <v>1.0255236000000001</v>
      </c>
    </row>
    <row r="652" spans="2:4">
      <c r="B652">
        <v>6070.22</v>
      </c>
      <c r="C652">
        <v>1.0179259000000001</v>
      </c>
      <c r="D652">
        <v>1.0241123000000001</v>
      </c>
    </row>
    <row r="653" spans="2:4">
      <c r="B653">
        <v>6070.44</v>
      </c>
      <c r="C653">
        <v>1.0172371</v>
      </c>
      <c r="D653">
        <v>1.0227622999999999</v>
      </c>
    </row>
    <row r="654" spans="2:4">
      <c r="B654">
        <v>6070.67</v>
      </c>
      <c r="C654">
        <v>1.0182104000000001</v>
      </c>
      <c r="D654">
        <v>1.0184683999999999</v>
      </c>
    </row>
    <row r="655" spans="2:4">
      <c r="B655">
        <v>6070.9</v>
      </c>
      <c r="C655">
        <v>1.0155742000000001</v>
      </c>
      <c r="D655">
        <v>1.0221473999999999</v>
      </c>
    </row>
    <row r="656" spans="2:4">
      <c r="B656">
        <v>6071.35</v>
      </c>
      <c r="C656">
        <v>1.0117446000000001</v>
      </c>
      <c r="D656">
        <v>1.0190859000000001</v>
      </c>
    </row>
    <row r="657" spans="2:4">
      <c r="B657">
        <v>6071.58</v>
      </c>
      <c r="C657">
        <v>1.0139575000000001</v>
      </c>
      <c r="D657">
        <v>1.0177963999999999</v>
      </c>
    </row>
    <row r="658" spans="2:4">
      <c r="B658">
        <v>6071.81</v>
      </c>
      <c r="C658">
        <v>1.0094552000000001</v>
      </c>
      <c r="D658">
        <v>1.0159415999999999</v>
      </c>
    </row>
    <row r="659" spans="2:4">
      <c r="B659">
        <v>6072.03</v>
      </c>
      <c r="C659">
        <v>1.0054673999999999</v>
      </c>
      <c r="D659">
        <v>1.0141674000000001</v>
      </c>
    </row>
    <row r="660" spans="2:4">
      <c r="B660">
        <v>6072.26</v>
      </c>
      <c r="C660">
        <v>1.0057581</v>
      </c>
      <c r="D660">
        <v>1.0125238000000001</v>
      </c>
    </row>
    <row r="661" spans="2:4">
      <c r="B661">
        <v>6072.71</v>
      </c>
      <c r="C661">
        <v>1.0028907</v>
      </c>
      <c r="D661">
        <v>1.0107777</v>
      </c>
    </row>
    <row r="662" spans="2:4">
      <c r="B662">
        <v>6072.94</v>
      </c>
      <c r="C662">
        <v>1.0010619999999999</v>
      </c>
      <c r="D662">
        <v>1.0084493000000001</v>
      </c>
    </row>
    <row r="663" spans="2:4">
      <c r="B663">
        <v>6073.17</v>
      </c>
      <c r="C663">
        <v>0.99816559999999999</v>
      </c>
      <c r="D663">
        <v>1.0083422</v>
      </c>
    </row>
    <row r="664" spans="2:4">
      <c r="B664">
        <v>6073.4</v>
      </c>
      <c r="C664">
        <v>0.99850846999999998</v>
      </c>
      <c r="D664">
        <v>1.0082351000000001</v>
      </c>
    </row>
    <row r="665" spans="2:4">
      <c r="B665">
        <v>6073.62</v>
      </c>
      <c r="C665">
        <v>0.99584850999999996</v>
      </c>
      <c r="D665">
        <v>1.0031658999999999</v>
      </c>
    </row>
    <row r="666" spans="2:4">
      <c r="B666">
        <v>6074.08</v>
      </c>
      <c r="C666">
        <v>0.99457640000000003</v>
      </c>
      <c r="D666">
        <v>1.0015746000000001</v>
      </c>
    </row>
    <row r="667" spans="2:4">
      <c r="B667">
        <v>6074.3</v>
      </c>
      <c r="C667">
        <v>0.99373160000000005</v>
      </c>
      <c r="D667">
        <v>0.99920525000000004</v>
      </c>
    </row>
    <row r="668" spans="2:4">
      <c r="B668">
        <v>6074.53</v>
      </c>
      <c r="C668">
        <v>0.99181525000000004</v>
      </c>
      <c r="D668">
        <v>0.99972861999999996</v>
      </c>
    </row>
    <row r="669" spans="2:4">
      <c r="B669">
        <v>6074.76</v>
      </c>
      <c r="C669">
        <v>0.99035832000000001</v>
      </c>
      <c r="D669">
        <v>1.0003154000000001</v>
      </c>
    </row>
    <row r="670" spans="2:4">
      <c r="B670">
        <v>6074.99</v>
      </c>
      <c r="C670">
        <v>0.98996419999999996</v>
      </c>
      <c r="D670">
        <v>0.99675035999999995</v>
      </c>
    </row>
    <row r="671" spans="2:4">
      <c r="B671">
        <v>6075.21</v>
      </c>
      <c r="C671">
        <v>0.99002259000000004</v>
      </c>
      <c r="D671">
        <v>0.99761840999999996</v>
      </c>
    </row>
    <row r="672" spans="2:4">
      <c r="B672">
        <v>6075.67</v>
      </c>
      <c r="C672">
        <v>0.98057353999999997</v>
      </c>
      <c r="D672">
        <v>0.99453393999999995</v>
      </c>
    </row>
    <row r="673" spans="2:4">
      <c r="B673">
        <v>6075.9</v>
      </c>
      <c r="C673">
        <v>0.98650519999999997</v>
      </c>
      <c r="D673">
        <v>0.99252185000000004</v>
      </c>
    </row>
    <row r="674" spans="2:4">
      <c r="B674">
        <v>6076.12</v>
      </c>
      <c r="C674">
        <v>0.98193271999999998</v>
      </c>
      <c r="D674">
        <v>0.99048502999999999</v>
      </c>
    </row>
    <row r="675" spans="2:4">
      <c r="B675">
        <v>6076.35</v>
      </c>
      <c r="C675">
        <v>0.97949635000000002</v>
      </c>
      <c r="D675">
        <v>0.98832684999999998</v>
      </c>
    </row>
    <row r="676" spans="2:4">
      <c r="B676">
        <v>6076.58</v>
      </c>
      <c r="C676">
        <v>0.98188461999999999</v>
      </c>
      <c r="D676">
        <v>0.98805381999999997</v>
      </c>
    </row>
    <row r="677" spans="2:4">
      <c r="B677">
        <v>6077.03</v>
      </c>
      <c r="C677">
        <v>0.97780188000000001</v>
      </c>
      <c r="D677">
        <v>0.98773016000000002</v>
      </c>
    </row>
    <row r="678" spans="2:4">
      <c r="B678">
        <v>6077.26</v>
      </c>
      <c r="C678">
        <v>0.97816035999999995</v>
      </c>
      <c r="D678">
        <v>0.98858528999999995</v>
      </c>
    </row>
    <row r="679" spans="2:4">
      <c r="B679">
        <v>6077.49</v>
      </c>
      <c r="C679">
        <v>0.97478925000000005</v>
      </c>
      <c r="D679">
        <v>0.98551816000000003</v>
      </c>
    </row>
    <row r="680" spans="2:4">
      <c r="B680">
        <v>6077.72</v>
      </c>
      <c r="C680">
        <v>0.97332121999999999</v>
      </c>
      <c r="D680">
        <v>0.98245101999999995</v>
      </c>
    </row>
    <row r="681" spans="2:4">
      <c r="B681">
        <v>6077.94</v>
      </c>
      <c r="C681">
        <v>0.97107721000000002</v>
      </c>
      <c r="D681">
        <v>0.98264222999999995</v>
      </c>
    </row>
    <row r="682" spans="2:4">
      <c r="B682">
        <v>6078.4</v>
      </c>
      <c r="C682">
        <v>0.97048491000000003</v>
      </c>
      <c r="D682">
        <v>0.97902482999999996</v>
      </c>
    </row>
    <row r="683" spans="2:4">
      <c r="B683">
        <v>6078.63</v>
      </c>
      <c r="C683">
        <v>0.96931060000000002</v>
      </c>
      <c r="D683">
        <v>0.97667629</v>
      </c>
    </row>
    <row r="684" spans="2:4">
      <c r="B684">
        <v>6078.85</v>
      </c>
      <c r="C684">
        <v>0.96814701999999997</v>
      </c>
      <c r="D684">
        <v>0.97629337999999999</v>
      </c>
    </row>
    <row r="685" spans="2:4">
      <c r="B685">
        <v>6079.08</v>
      </c>
      <c r="C685">
        <v>0.96448526999999995</v>
      </c>
      <c r="D685">
        <v>0.97589305000000004</v>
      </c>
    </row>
    <row r="686" spans="2:4">
      <c r="B686">
        <v>6079.31</v>
      </c>
      <c r="C686">
        <v>0.96665467000000005</v>
      </c>
      <c r="D686">
        <v>0.97608017999999996</v>
      </c>
    </row>
    <row r="687" spans="2:4">
      <c r="B687">
        <v>6079.54</v>
      </c>
      <c r="C687">
        <v>0.96591508000000004</v>
      </c>
      <c r="D687">
        <v>0.97452576000000002</v>
      </c>
    </row>
    <row r="688" spans="2:4">
      <c r="B688">
        <v>6079.99</v>
      </c>
      <c r="C688">
        <v>0.96234991999999997</v>
      </c>
      <c r="D688">
        <v>0.97222666000000002</v>
      </c>
    </row>
    <row r="689" spans="2:4">
      <c r="B689">
        <v>6080.22</v>
      </c>
      <c r="C689">
        <v>0.96245873999999998</v>
      </c>
      <c r="D689">
        <v>0.97174813999999998</v>
      </c>
    </row>
    <row r="690" spans="2:4">
      <c r="B690">
        <v>6080.45</v>
      </c>
      <c r="C690">
        <v>0.96432424000000005</v>
      </c>
      <c r="D690">
        <v>0.97126959999999996</v>
      </c>
    </row>
    <row r="691" spans="2:4">
      <c r="B691">
        <v>6080.67</v>
      </c>
      <c r="C691">
        <v>0.96259578999999995</v>
      </c>
      <c r="D691">
        <v>0.97226758999999996</v>
      </c>
    </row>
    <row r="692" spans="2:4">
      <c r="B692">
        <v>6080.9</v>
      </c>
      <c r="C692">
        <v>0.96014734999999996</v>
      </c>
      <c r="D692">
        <v>0.97200509999999996</v>
      </c>
    </row>
    <row r="693" spans="2:4">
      <c r="B693">
        <v>6081.36</v>
      </c>
      <c r="C693">
        <v>0.96144998999999998</v>
      </c>
      <c r="D693">
        <v>0.97072577999999998</v>
      </c>
    </row>
    <row r="694" spans="2:4">
      <c r="B694">
        <v>6081.59</v>
      </c>
      <c r="C694">
        <v>0.95947928999999998</v>
      </c>
      <c r="D694">
        <v>0.97019622000000005</v>
      </c>
    </row>
    <row r="695" spans="2:4">
      <c r="B695">
        <v>6081.81</v>
      </c>
      <c r="C695">
        <v>0.95749401999999995</v>
      </c>
      <c r="D695">
        <v>0.96972809999999998</v>
      </c>
    </row>
    <row r="696" spans="2:4">
      <c r="B696">
        <v>6082.04</v>
      </c>
      <c r="C696">
        <v>0.95789871000000004</v>
      </c>
      <c r="D696">
        <v>0.96904283999999996</v>
      </c>
    </row>
    <row r="697" spans="2:4">
      <c r="B697">
        <v>6082.27</v>
      </c>
      <c r="C697">
        <v>0.95653244999999998</v>
      </c>
      <c r="D697">
        <v>0.96757395999999996</v>
      </c>
    </row>
    <row r="698" spans="2:4">
      <c r="B698">
        <v>6082.73</v>
      </c>
      <c r="C698">
        <v>0.95806437</v>
      </c>
      <c r="D698">
        <v>0.97075449999999996</v>
      </c>
    </row>
    <row r="699" spans="2:4">
      <c r="B699">
        <v>6082.95</v>
      </c>
      <c r="C699">
        <v>0.95722691000000004</v>
      </c>
      <c r="D699">
        <v>0.96732059000000004</v>
      </c>
    </row>
    <row r="700" spans="2:4">
      <c r="B700">
        <v>6083.18</v>
      </c>
      <c r="C700">
        <v>0.95661068999999999</v>
      </c>
      <c r="D700">
        <v>0.96700169999999996</v>
      </c>
    </row>
    <row r="701" spans="2:4">
      <c r="B701">
        <v>6083.41</v>
      </c>
      <c r="C701">
        <v>0.95538044</v>
      </c>
      <c r="D701">
        <v>0.96668281</v>
      </c>
    </row>
    <row r="702" spans="2:4">
      <c r="B702">
        <v>6083.64</v>
      </c>
      <c r="C702">
        <v>0.95681232999999999</v>
      </c>
      <c r="D702">
        <v>0.96183260000000004</v>
      </c>
    </row>
    <row r="703" spans="2:4">
      <c r="B703">
        <v>6084.09</v>
      </c>
      <c r="C703">
        <v>0.95543007000000002</v>
      </c>
      <c r="D703">
        <v>0.96712396</v>
      </c>
    </row>
    <row r="704" spans="2:4">
      <c r="B704">
        <v>6084.32</v>
      </c>
      <c r="C704">
        <v>0.95428745999999998</v>
      </c>
      <c r="D704">
        <v>0.96598594999999998</v>
      </c>
    </row>
    <row r="705" spans="2:4">
      <c r="B705">
        <v>6084.55</v>
      </c>
      <c r="C705">
        <v>0.95497787000000001</v>
      </c>
      <c r="D705">
        <v>0.96463491000000001</v>
      </c>
    </row>
    <row r="706" spans="2:4">
      <c r="B706">
        <v>6084.78</v>
      </c>
      <c r="C706">
        <v>0.95511800999999996</v>
      </c>
      <c r="D706">
        <v>0.96328384</v>
      </c>
    </row>
    <row r="707" spans="2:4">
      <c r="B707">
        <v>6085.01</v>
      </c>
      <c r="C707">
        <v>0.95643509999999998</v>
      </c>
      <c r="D707">
        <v>0.96445665999999997</v>
      </c>
    </row>
    <row r="708" spans="2:4">
      <c r="B708">
        <v>6085.23</v>
      </c>
      <c r="C708">
        <v>0.95579128000000002</v>
      </c>
      <c r="D708">
        <v>0.96750069000000005</v>
      </c>
    </row>
    <row r="709" spans="2:4">
      <c r="B709">
        <v>6085.69</v>
      </c>
      <c r="C709">
        <v>0.95616752999999999</v>
      </c>
      <c r="D709">
        <v>0.96286318000000004</v>
      </c>
    </row>
    <row r="710" spans="2:4">
      <c r="B710">
        <v>6085.92</v>
      </c>
      <c r="C710">
        <v>0.95744527000000001</v>
      </c>
      <c r="D710">
        <v>0.96243486</v>
      </c>
    </row>
    <row r="711" spans="2:4">
      <c r="B711">
        <v>6086.15</v>
      </c>
      <c r="C711">
        <v>0.95744119999999999</v>
      </c>
      <c r="D711">
        <v>0.96200653000000003</v>
      </c>
    </row>
    <row r="712" spans="2:4">
      <c r="B712">
        <v>6086.37</v>
      </c>
      <c r="C712">
        <v>0.95707403999999996</v>
      </c>
      <c r="D712">
        <v>0.96449119000000005</v>
      </c>
    </row>
    <row r="713" spans="2:4">
      <c r="B713">
        <v>6086.6</v>
      </c>
      <c r="C713">
        <v>0.95887604999999998</v>
      </c>
      <c r="D713">
        <v>0.96589594000000001</v>
      </c>
    </row>
    <row r="714" spans="2:4">
      <c r="B714">
        <v>6087.06</v>
      </c>
      <c r="C714">
        <v>0.95677643000000001</v>
      </c>
      <c r="D714">
        <v>0.96457188000000005</v>
      </c>
    </row>
    <row r="715" spans="2:4">
      <c r="B715">
        <v>6087.29</v>
      </c>
      <c r="C715">
        <v>0.95947236999999996</v>
      </c>
      <c r="D715">
        <v>0.96563001999999998</v>
      </c>
    </row>
    <row r="716" spans="2:4">
      <c r="B716">
        <v>6087.52</v>
      </c>
      <c r="C716">
        <v>0.95720044999999998</v>
      </c>
      <c r="D716">
        <v>0.96375549000000005</v>
      </c>
    </row>
    <row r="717" spans="2:4">
      <c r="B717">
        <v>6087.74</v>
      </c>
      <c r="C717">
        <v>0.95698888000000004</v>
      </c>
      <c r="D717">
        <v>0.96196539000000003</v>
      </c>
    </row>
    <row r="718" spans="2:4">
      <c r="B718">
        <v>6087.97</v>
      </c>
      <c r="C718">
        <v>0.95848849999999997</v>
      </c>
      <c r="D718">
        <v>0.96442614999999998</v>
      </c>
    </row>
    <row r="719" spans="2:4">
      <c r="B719">
        <v>6088.43</v>
      </c>
      <c r="C719">
        <v>0.95943942000000004</v>
      </c>
      <c r="D719">
        <v>0.96499835</v>
      </c>
    </row>
    <row r="720" spans="2:4">
      <c r="B720">
        <v>6088.66</v>
      </c>
      <c r="C720">
        <v>0.95895258999999999</v>
      </c>
      <c r="D720">
        <v>0.96353701999999997</v>
      </c>
    </row>
    <row r="721" spans="2:4">
      <c r="B721">
        <v>6088.89</v>
      </c>
      <c r="C721">
        <v>0.95852473000000005</v>
      </c>
      <c r="D721">
        <v>0.96425530999999998</v>
      </c>
    </row>
    <row r="722" spans="2:4">
      <c r="B722">
        <v>6089.12</v>
      </c>
      <c r="C722">
        <v>0.96136228000000001</v>
      </c>
      <c r="D722">
        <v>0.96497359999999999</v>
      </c>
    </row>
    <row r="723" spans="2:4">
      <c r="B723">
        <v>6089.34</v>
      </c>
      <c r="C723">
        <v>0.96182204000000004</v>
      </c>
      <c r="D723">
        <v>0.96350389000000003</v>
      </c>
    </row>
    <row r="724" spans="2:4">
      <c r="B724">
        <v>6089.57</v>
      </c>
      <c r="C724">
        <v>0.96019723000000001</v>
      </c>
      <c r="D724">
        <v>0.96717048999999999</v>
      </c>
    </row>
    <row r="725" spans="2:4">
      <c r="B725">
        <v>6090.03</v>
      </c>
      <c r="C725">
        <v>0.96447428999999996</v>
      </c>
      <c r="D725">
        <v>0.96419416999999996</v>
      </c>
    </row>
    <row r="726" spans="2:4">
      <c r="B726">
        <v>6090.26</v>
      </c>
      <c r="C726">
        <v>0.96350356999999998</v>
      </c>
      <c r="D726">
        <v>0.96523764000000001</v>
      </c>
    </row>
    <row r="727" spans="2:4">
      <c r="B727">
        <v>6090.49</v>
      </c>
      <c r="C727">
        <v>0.96403801</v>
      </c>
      <c r="D727">
        <v>0.96628108999999995</v>
      </c>
    </row>
    <row r="728" spans="2:4">
      <c r="B728">
        <v>6090.71</v>
      </c>
      <c r="C728">
        <v>0.96636228999999996</v>
      </c>
      <c r="D728">
        <v>0.96808943999999997</v>
      </c>
    </row>
    <row r="729" spans="2:4">
      <c r="B729">
        <v>6090.94</v>
      </c>
      <c r="C729">
        <v>0.96364161000000004</v>
      </c>
      <c r="D729">
        <v>0.96789449000000005</v>
      </c>
    </row>
    <row r="730" spans="2:4">
      <c r="B730">
        <v>6091.4</v>
      </c>
      <c r="C730">
        <v>0.96512025999999995</v>
      </c>
      <c r="D730">
        <v>0.97184528999999997</v>
      </c>
    </row>
    <row r="731" spans="2:4">
      <c r="B731">
        <v>6091.63</v>
      </c>
      <c r="C731">
        <v>0.96527251999999997</v>
      </c>
      <c r="D731">
        <v>0.97045594999999996</v>
      </c>
    </row>
    <row r="732" spans="2:4">
      <c r="B732">
        <v>6091.86</v>
      </c>
      <c r="C732">
        <v>0.96635046999999996</v>
      </c>
      <c r="D732">
        <v>0.96888839999999998</v>
      </c>
    </row>
    <row r="733" spans="2:4">
      <c r="B733">
        <v>6092.09</v>
      </c>
      <c r="C733">
        <v>0.96994305000000003</v>
      </c>
      <c r="D733">
        <v>0.96732085000000001</v>
      </c>
    </row>
    <row r="734" spans="2:4">
      <c r="B734">
        <v>6092.32</v>
      </c>
      <c r="C734">
        <v>0.97047346999999995</v>
      </c>
      <c r="D734">
        <v>0.96903859000000003</v>
      </c>
    </row>
    <row r="735" spans="2:4">
      <c r="B735">
        <v>6092.77</v>
      </c>
      <c r="C735">
        <v>0.96864488999999998</v>
      </c>
      <c r="D735">
        <v>0.97016424999999995</v>
      </c>
    </row>
    <row r="736" spans="2:4">
      <c r="B736">
        <v>6093</v>
      </c>
      <c r="C736">
        <v>0.97097979000000001</v>
      </c>
      <c r="D736">
        <v>0.97205814999999995</v>
      </c>
    </row>
    <row r="737" spans="2:4">
      <c r="B737">
        <v>6093.23</v>
      </c>
      <c r="C737">
        <v>0.97100363000000001</v>
      </c>
      <c r="D737">
        <v>0.97378558000000004</v>
      </c>
    </row>
    <row r="738" spans="2:4">
      <c r="B738">
        <v>6093.46</v>
      </c>
      <c r="C738">
        <v>0.97223455000000003</v>
      </c>
      <c r="D738">
        <v>0.97554518999999995</v>
      </c>
    </row>
    <row r="739" spans="2:4">
      <c r="B739">
        <v>6093.69</v>
      </c>
      <c r="C739">
        <v>0.97019993000000004</v>
      </c>
      <c r="D739">
        <v>0.97281063000000001</v>
      </c>
    </row>
    <row r="740" spans="2:4">
      <c r="B740">
        <v>6094.15</v>
      </c>
      <c r="C740">
        <v>0.97083476999999996</v>
      </c>
      <c r="D740">
        <v>0.97615867999999995</v>
      </c>
    </row>
    <row r="741" spans="2:4">
      <c r="B741">
        <v>6094.37</v>
      </c>
      <c r="C741">
        <v>0.97103649000000003</v>
      </c>
      <c r="D741">
        <v>0.97347242</v>
      </c>
    </row>
    <row r="742" spans="2:4">
      <c r="B742">
        <v>6094.6</v>
      </c>
      <c r="C742">
        <v>0.97350599999999998</v>
      </c>
      <c r="D742">
        <v>0.97439405999999995</v>
      </c>
    </row>
    <row r="743" spans="2:4">
      <c r="B743">
        <v>6094.83</v>
      </c>
      <c r="C743">
        <v>0.97465668000000005</v>
      </c>
      <c r="D743">
        <v>0.97531568999999996</v>
      </c>
    </row>
    <row r="744" spans="2:4">
      <c r="B744">
        <v>6095.06</v>
      </c>
      <c r="C744">
        <v>0.97593827</v>
      </c>
      <c r="D744">
        <v>0.97820521000000005</v>
      </c>
    </row>
    <row r="745" spans="2:4">
      <c r="B745">
        <v>6095.29</v>
      </c>
      <c r="C745">
        <v>0.97568392999999998</v>
      </c>
      <c r="D745">
        <v>0.97539032000000003</v>
      </c>
    </row>
    <row r="746" spans="2:4">
      <c r="B746">
        <v>6095.75</v>
      </c>
      <c r="C746">
        <v>0.97953794999999999</v>
      </c>
      <c r="D746">
        <v>0.97671185000000005</v>
      </c>
    </row>
    <row r="747" spans="2:4">
      <c r="B747">
        <v>6095.98</v>
      </c>
      <c r="C747">
        <v>0.97717560999999997</v>
      </c>
      <c r="D747">
        <v>0.97716104000000004</v>
      </c>
    </row>
    <row r="748" spans="2:4">
      <c r="B748">
        <v>6096.21</v>
      </c>
      <c r="C748">
        <v>0.97814173999999998</v>
      </c>
      <c r="D748">
        <v>0.97761023000000002</v>
      </c>
    </row>
    <row r="749" spans="2:4">
      <c r="B749">
        <v>6096.43</v>
      </c>
      <c r="C749">
        <v>0.97882501</v>
      </c>
      <c r="D749">
        <v>0.97956551000000003</v>
      </c>
    </row>
    <row r="750" spans="2:4">
      <c r="B750">
        <v>6096.66</v>
      </c>
      <c r="C750">
        <v>0.97924259000000002</v>
      </c>
      <c r="D750">
        <v>0.9795642</v>
      </c>
    </row>
    <row r="751" spans="2:4">
      <c r="B751">
        <v>6097.12</v>
      </c>
      <c r="C751">
        <v>0.98337067</v>
      </c>
      <c r="D751">
        <v>0.98137061000000003</v>
      </c>
    </row>
    <row r="752" spans="2:4">
      <c r="B752">
        <v>6097.35</v>
      </c>
      <c r="C752">
        <v>0.98493980999999997</v>
      </c>
      <c r="D752">
        <v>0.97831829000000003</v>
      </c>
    </row>
    <row r="753" spans="2:4">
      <c r="B753">
        <v>6097.58</v>
      </c>
      <c r="C753">
        <v>0.98066991999999997</v>
      </c>
      <c r="D753">
        <v>0.97911727999999998</v>
      </c>
    </row>
    <row r="754" spans="2:4">
      <c r="B754">
        <v>6097.81</v>
      </c>
      <c r="C754">
        <v>0.98058836999999999</v>
      </c>
      <c r="D754">
        <v>0.97990747</v>
      </c>
    </row>
    <row r="755" spans="2:4">
      <c r="B755">
        <v>6098.04</v>
      </c>
      <c r="C755">
        <v>0.98212860000000002</v>
      </c>
      <c r="D755">
        <v>0.98390480000000002</v>
      </c>
    </row>
    <row r="756" spans="2:4">
      <c r="B756">
        <v>6098.5</v>
      </c>
      <c r="C756">
        <v>0.98330273000000001</v>
      </c>
      <c r="D756">
        <v>0.98567894</v>
      </c>
    </row>
    <row r="757" spans="2:4">
      <c r="B757">
        <v>6098.73</v>
      </c>
      <c r="C757">
        <v>0.98477460000000006</v>
      </c>
      <c r="D757">
        <v>0.98319519</v>
      </c>
    </row>
    <row r="758" spans="2:4">
      <c r="B758">
        <v>6098.96</v>
      </c>
      <c r="C758">
        <v>0.98438387999999999</v>
      </c>
      <c r="D758">
        <v>0.98334076000000004</v>
      </c>
    </row>
    <row r="759" spans="2:4">
      <c r="B759">
        <v>6099.18</v>
      </c>
      <c r="C759">
        <v>0.98812679999999997</v>
      </c>
      <c r="D759">
        <v>0.98348000000000002</v>
      </c>
    </row>
    <row r="760" spans="2:4">
      <c r="B760">
        <v>6099.41</v>
      </c>
      <c r="C760">
        <v>0.98741314999999996</v>
      </c>
      <c r="D760">
        <v>0.98440117999999999</v>
      </c>
    </row>
    <row r="761" spans="2:4">
      <c r="B761">
        <v>6099.64</v>
      </c>
      <c r="C761">
        <v>0.98757486999999999</v>
      </c>
      <c r="D761">
        <v>0.98576812999999996</v>
      </c>
    </row>
    <row r="762" spans="2:4">
      <c r="B762">
        <v>6100.1</v>
      </c>
      <c r="C762">
        <v>0.98874631999999996</v>
      </c>
      <c r="D762">
        <v>0.98201097000000004</v>
      </c>
    </row>
    <row r="763" spans="2:4">
      <c r="B763">
        <v>6100.33</v>
      </c>
      <c r="C763">
        <v>0.98990672000000002</v>
      </c>
      <c r="D763">
        <v>0.98570205</v>
      </c>
    </row>
    <row r="764" spans="2:4">
      <c r="B764">
        <v>6100.56</v>
      </c>
      <c r="C764">
        <v>0.99247772000000001</v>
      </c>
      <c r="D764">
        <v>0.98939317000000004</v>
      </c>
    </row>
    <row r="765" spans="2:4">
      <c r="B765">
        <v>6100.79</v>
      </c>
      <c r="C765">
        <v>0.99000270999999995</v>
      </c>
      <c r="D765">
        <v>0.98674704000000002</v>
      </c>
    </row>
    <row r="766" spans="2:4">
      <c r="B766">
        <v>6101.02</v>
      </c>
      <c r="C766">
        <v>0.99314323000000004</v>
      </c>
      <c r="D766">
        <v>0.98595363999999996</v>
      </c>
    </row>
    <row r="767" spans="2:4">
      <c r="B767">
        <v>6101.48</v>
      </c>
      <c r="C767">
        <v>0.99184530000000004</v>
      </c>
      <c r="D767">
        <v>0.98789324000000001</v>
      </c>
    </row>
    <row r="768" spans="2:4">
      <c r="B768">
        <v>6101.71</v>
      </c>
      <c r="C768">
        <v>0.99157510999999998</v>
      </c>
      <c r="D768">
        <v>0.98958007000000003</v>
      </c>
    </row>
    <row r="769" spans="2:4">
      <c r="B769">
        <v>6101.94</v>
      </c>
      <c r="C769">
        <v>0.99176821000000004</v>
      </c>
      <c r="D769">
        <v>0.98817834999999998</v>
      </c>
    </row>
    <row r="770" spans="2:4">
      <c r="B770">
        <v>6102.17</v>
      </c>
      <c r="C770">
        <v>0.99215330999999995</v>
      </c>
      <c r="D770">
        <v>0.98677661999999999</v>
      </c>
    </row>
    <row r="771" spans="2:4">
      <c r="B771">
        <v>6102.4</v>
      </c>
      <c r="C771">
        <v>0.99266589000000005</v>
      </c>
      <c r="D771">
        <v>0.99177605999999996</v>
      </c>
    </row>
    <row r="772" spans="2:4">
      <c r="B772">
        <v>6102.85</v>
      </c>
      <c r="C772">
        <v>0.99317610999999995</v>
      </c>
      <c r="D772">
        <v>0.98972298000000003</v>
      </c>
    </row>
    <row r="773" spans="2:4">
      <c r="B773">
        <v>6103.08</v>
      </c>
      <c r="C773">
        <v>0.99470712999999999</v>
      </c>
      <c r="D773">
        <v>0.99134339999999999</v>
      </c>
    </row>
    <row r="774" spans="2:4">
      <c r="B774">
        <v>6103.31</v>
      </c>
      <c r="C774">
        <v>0.99459708999999996</v>
      </c>
      <c r="D774">
        <v>0.99291046999999999</v>
      </c>
    </row>
    <row r="775" spans="2:4">
      <c r="B775">
        <v>6103.54</v>
      </c>
      <c r="C775">
        <v>0.99807009999999996</v>
      </c>
      <c r="D775">
        <v>0.99447748999999996</v>
      </c>
    </row>
    <row r="776" spans="2:4">
      <c r="B776">
        <v>6103.77</v>
      </c>
      <c r="C776">
        <v>0.99662096</v>
      </c>
      <c r="D776">
        <v>0.99345017000000002</v>
      </c>
    </row>
    <row r="777" spans="2:4">
      <c r="B777">
        <v>6104.23</v>
      </c>
      <c r="C777">
        <v>0.99581160000000002</v>
      </c>
      <c r="D777">
        <v>0.99320180000000002</v>
      </c>
    </row>
    <row r="778" spans="2:4">
      <c r="B778">
        <v>6104.46</v>
      </c>
      <c r="C778">
        <v>0.99620787</v>
      </c>
      <c r="D778">
        <v>0.99102789999999996</v>
      </c>
    </row>
    <row r="779" spans="2:4">
      <c r="B779">
        <v>6104.69</v>
      </c>
      <c r="C779">
        <v>0.99759273000000004</v>
      </c>
      <c r="D779">
        <v>0.99292049999999998</v>
      </c>
    </row>
    <row r="780" spans="2:4">
      <c r="B780">
        <v>6104.92</v>
      </c>
      <c r="C780">
        <v>0.99953493000000004</v>
      </c>
      <c r="D780">
        <v>0.99481308999999996</v>
      </c>
    </row>
    <row r="781" spans="2:4">
      <c r="B781">
        <v>6105.15</v>
      </c>
      <c r="C781">
        <v>1.0004808999999999</v>
      </c>
      <c r="D781">
        <v>0.99454366000000005</v>
      </c>
    </row>
    <row r="782" spans="2:4">
      <c r="B782">
        <v>6105.38</v>
      </c>
      <c r="C782">
        <v>0.99985712999999998</v>
      </c>
      <c r="D782">
        <v>0.99512001000000005</v>
      </c>
    </row>
    <row r="783" spans="2:4">
      <c r="B783">
        <v>6105.84</v>
      </c>
      <c r="C783">
        <v>1.0015182</v>
      </c>
      <c r="D783">
        <v>0.99737317000000003</v>
      </c>
    </row>
    <row r="784" spans="2:4">
      <c r="B784">
        <v>6106.07</v>
      </c>
      <c r="C784">
        <v>1.0012611</v>
      </c>
      <c r="D784">
        <v>0.99808567999999998</v>
      </c>
    </row>
    <row r="785" spans="2:4">
      <c r="B785">
        <v>6106.3</v>
      </c>
      <c r="C785">
        <v>1.0034269</v>
      </c>
      <c r="D785">
        <v>0.99879823000000001</v>
      </c>
    </row>
    <row r="786" spans="2:4">
      <c r="B786">
        <v>6106.53</v>
      </c>
      <c r="C786">
        <v>1.0017974999999999</v>
      </c>
      <c r="D786">
        <v>0.99445379</v>
      </c>
    </row>
    <row r="787" spans="2:4">
      <c r="B787">
        <v>6106.76</v>
      </c>
      <c r="C787">
        <v>1.0041875</v>
      </c>
      <c r="D787">
        <v>0.99781061999999998</v>
      </c>
    </row>
    <row r="788" spans="2:4">
      <c r="B788">
        <v>6107.22</v>
      </c>
      <c r="C788">
        <v>1.0051531</v>
      </c>
      <c r="D788">
        <v>0.99827655999999998</v>
      </c>
    </row>
    <row r="789" spans="2:4">
      <c r="B789">
        <v>6107.45</v>
      </c>
      <c r="C789">
        <v>1.007034</v>
      </c>
      <c r="D789">
        <v>0.99883924999999996</v>
      </c>
    </row>
    <row r="790" spans="2:4">
      <c r="B790">
        <v>6107.68</v>
      </c>
      <c r="C790">
        <v>1.0040414</v>
      </c>
      <c r="D790">
        <v>1.0001624</v>
      </c>
    </row>
    <row r="791" spans="2:4">
      <c r="B791">
        <v>6107.91</v>
      </c>
      <c r="C791">
        <v>1.0040933999999999</v>
      </c>
      <c r="D791">
        <v>1.0014889</v>
      </c>
    </row>
    <row r="792" spans="2:4">
      <c r="B792">
        <v>6108.14</v>
      </c>
      <c r="C792">
        <v>1.0054825000000001</v>
      </c>
      <c r="D792">
        <v>0.99435861999999997</v>
      </c>
    </row>
    <row r="793" spans="2:4">
      <c r="B793">
        <v>6108.6</v>
      </c>
      <c r="C793">
        <v>1.0065082000000001</v>
      </c>
      <c r="D793">
        <v>1.0023736000000001</v>
      </c>
    </row>
    <row r="794" spans="2:4">
      <c r="B794">
        <v>6108.83</v>
      </c>
      <c r="C794">
        <v>1.0071426000000001</v>
      </c>
      <c r="D794">
        <v>1.0045402000000001</v>
      </c>
    </row>
    <row r="795" spans="2:4">
      <c r="B795">
        <v>6109.06</v>
      </c>
      <c r="C795">
        <v>1.0081973</v>
      </c>
      <c r="D795">
        <v>1.0028455000000001</v>
      </c>
    </row>
    <row r="796" spans="2:4">
      <c r="B796">
        <v>6109.29</v>
      </c>
      <c r="C796">
        <v>1.0071935999999999</v>
      </c>
      <c r="D796">
        <v>1.0011508</v>
      </c>
    </row>
    <row r="797" spans="2:4">
      <c r="B797">
        <v>6109.52</v>
      </c>
      <c r="C797">
        <v>1.0064069</v>
      </c>
      <c r="D797">
        <v>1.0047889000000001</v>
      </c>
    </row>
    <row r="798" spans="2:4">
      <c r="B798">
        <v>6109.75</v>
      </c>
      <c r="C798">
        <v>1.0066972999999999</v>
      </c>
      <c r="D798">
        <v>1.0011592</v>
      </c>
    </row>
    <row r="799" spans="2:4">
      <c r="B799">
        <v>6110.21</v>
      </c>
      <c r="C799">
        <v>1.0095514999999999</v>
      </c>
      <c r="D799">
        <v>1.0073661</v>
      </c>
    </row>
    <row r="800" spans="2:4">
      <c r="B800">
        <v>6110.44</v>
      </c>
      <c r="C800">
        <v>1.0062119</v>
      </c>
      <c r="D800">
        <v>1.0055829000000001</v>
      </c>
    </row>
    <row r="801" spans="2:4">
      <c r="B801">
        <v>6110.67</v>
      </c>
      <c r="C801">
        <v>1.011449</v>
      </c>
      <c r="D801">
        <v>1.0037997999999999</v>
      </c>
    </row>
    <row r="802" spans="2:4">
      <c r="B802">
        <v>6110.9</v>
      </c>
      <c r="C802">
        <v>1.0086438</v>
      </c>
      <c r="D802">
        <v>1.0044869999999999</v>
      </c>
    </row>
    <row r="803" spans="2:4">
      <c r="B803">
        <v>6111.13</v>
      </c>
      <c r="C803">
        <v>1.0106246999999999</v>
      </c>
      <c r="D803">
        <v>1.0019545999999999</v>
      </c>
    </row>
    <row r="804" spans="2:4">
      <c r="B804">
        <v>6111.59</v>
      </c>
      <c r="C804">
        <v>1.0112181</v>
      </c>
      <c r="D804">
        <v>1.0061145</v>
      </c>
    </row>
    <row r="805" spans="2:4">
      <c r="B805">
        <v>6111.82</v>
      </c>
      <c r="C805">
        <v>1.0117621000000001</v>
      </c>
      <c r="D805">
        <v>1.0095441000000001</v>
      </c>
    </row>
    <row r="806" spans="2:4">
      <c r="B806">
        <v>6112.05</v>
      </c>
      <c r="C806">
        <v>1.0154932999999999</v>
      </c>
      <c r="D806">
        <v>1.0086283</v>
      </c>
    </row>
    <row r="807" spans="2:4">
      <c r="B807">
        <v>6112.28</v>
      </c>
      <c r="C807">
        <v>1.0152178000000001</v>
      </c>
      <c r="D807">
        <v>1.0076745</v>
      </c>
    </row>
    <row r="808" spans="2:4">
      <c r="B808">
        <v>6112.51</v>
      </c>
      <c r="C808">
        <v>1.0106884</v>
      </c>
      <c r="D808">
        <v>1.0048013</v>
      </c>
    </row>
    <row r="809" spans="2:4">
      <c r="B809">
        <v>6112.97</v>
      </c>
      <c r="C809">
        <v>1.0124276999999999</v>
      </c>
      <c r="D809">
        <v>1.0094021</v>
      </c>
    </row>
    <row r="810" spans="2:4">
      <c r="B810">
        <v>6113.2</v>
      </c>
      <c r="C810">
        <v>1.0135004000000001</v>
      </c>
      <c r="D810">
        <v>1.0117166</v>
      </c>
    </row>
    <row r="811" spans="2:4">
      <c r="B811">
        <v>6113.43</v>
      </c>
      <c r="C811">
        <v>1.012235</v>
      </c>
      <c r="D811">
        <v>1.0111382</v>
      </c>
    </row>
    <row r="812" spans="2:4">
      <c r="B812">
        <v>6113.66</v>
      </c>
      <c r="C812">
        <v>1.0148322000000001</v>
      </c>
      <c r="D812">
        <v>1.0105598</v>
      </c>
    </row>
    <row r="813" spans="2:4">
      <c r="B813">
        <v>6113.89</v>
      </c>
      <c r="C813">
        <v>1.0148740000000001</v>
      </c>
      <c r="D813">
        <v>1.0106811</v>
      </c>
    </row>
    <row r="814" spans="2:4">
      <c r="B814">
        <v>6114.35</v>
      </c>
      <c r="C814">
        <v>1.0171001</v>
      </c>
      <c r="D814">
        <v>1.0121186</v>
      </c>
    </row>
    <row r="815" spans="2:4">
      <c r="B815">
        <v>6114.58</v>
      </c>
      <c r="C815">
        <v>1.0169995000000001</v>
      </c>
      <c r="D815">
        <v>1.0066843000000001</v>
      </c>
    </row>
    <row r="816" spans="2:4">
      <c r="B816">
        <v>6114.82</v>
      </c>
      <c r="C816">
        <v>1.0185044999999999</v>
      </c>
      <c r="D816">
        <v>1.0067172</v>
      </c>
    </row>
    <row r="817" spans="2:4">
      <c r="B817">
        <v>6115.05</v>
      </c>
      <c r="C817">
        <v>1.0168714000000001</v>
      </c>
      <c r="D817">
        <v>1.0067486999999999</v>
      </c>
    </row>
    <row r="818" spans="2:4">
      <c r="B818">
        <v>6115.28</v>
      </c>
      <c r="C818">
        <v>1.01807</v>
      </c>
      <c r="D818">
        <v>1.010777</v>
      </c>
    </row>
    <row r="819" spans="2:4">
      <c r="B819">
        <v>6115.51</v>
      </c>
      <c r="C819">
        <v>1.0184291000000001</v>
      </c>
      <c r="D819">
        <v>1.0090543000000001</v>
      </c>
    </row>
    <row r="820" spans="2:4">
      <c r="B820">
        <v>6115.97</v>
      </c>
      <c r="C820">
        <v>1.0227227999999999</v>
      </c>
      <c r="D820">
        <v>1.0097332000000001</v>
      </c>
    </row>
    <row r="821" spans="2:4">
      <c r="B821">
        <v>6116.2</v>
      </c>
      <c r="C821">
        <v>1.0218604</v>
      </c>
      <c r="D821">
        <v>1.0091397</v>
      </c>
    </row>
    <row r="822" spans="2:4">
      <c r="B822">
        <v>6116.43</v>
      </c>
      <c r="C822">
        <v>1.0204801999999999</v>
      </c>
      <c r="D822">
        <v>1.0085462999999999</v>
      </c>
    </row>
    <row r="823" spans="2:4">
      <c r="B823">
        <v>6116.66</v>
      </c>
      <c r="C823">
        <v>1.0201795</v>
      </c>
      <c r="D823">
        <v>1.0119231</v>
      </c>
    </row>
    <row r="824" spans="2:4">
      <c r="B824">
        <v>6116.89</v>
      </c>
      <c r="C824">
        <v>1.0214471000000001</v>
      </c>
      <c r="D824">
        <v>1.0156921000000001</v>
      </c>
    </row>
    <row r="825" spans="2:4">
      <c r="B825">
        <v>6117.35</v>
      </c>
      <c r="C825">
        <v>1.0229575</v>
      </c>
      <c r="D825">
        <v>1.0151192</v>
      </c>
    </row>
    <row r="826" spans="2:4">
      <c r="B826">
        <v>6117.58</v>
      </c>
      <c r="C826">
        <v>1.0251853</v>
      </c>
      <c r="D826">
        <v>1.0151163000000001</v>
      </c>
    </row>
    <row r="827" spans="2:4">
      <c r="B827">
        <v>6117.81</v>
      </c>
      <c r="C827">
        <v>1.0238103999999999</v>
      </c>
      <c r="D827">
        <v>1.0149431</v>
      </c>
    </row>
    <row r="828" spans="2:4">
      <c r="B828">
        <v>6118.04</v>
      </c>
      <c r="C828">
        <v>1.0232608999999999</v>
      </c>
      <c r="D828">
        <v>1.0147698000000001</v>
      </c>
    </row>
    <row r="829" spans="2:4">
      <c r="B829">
        <v>6118.27</v>
      </c>
      <c r="C829">
        <v>1.0228761</v>
      </c>
      <c r="D829">
        <v>1.0174098</v>
      </c>
    </row>
    <row r="830" spans="2:4">
      <c r="B830">
        <v>6118.74</v>
      </c>
      <c r="C830">
        <v>1.0239145000000001</v>
      </c>
      <c r="D830">
        <v>1.0137263000000001</v>
      </c>
    </row>
    <row r="831" spans="2:4">
      <c r="B831">
        <v>6118.97</v>
      </c>
      <c r="C831">
        <v>1.0221621999999999</v>
      </c>
      <c r="D831">
        <v>1.0141856</v>
      </c>
    </row>
    <row r="832" spans="2:4">
      <c r="B832">
        <v>6119.2</v>
      </c>
      <c r="C832">
        <v>1.0248326999999999</v>
      </c>
      <c r="D832">
        <v>1.0153582000000001</v>
      </c>
    </row>
    <row r="833" spans="2:4">
      <c r="B833">
        <v>6119.43</v>
      </c>
      <c r="C833">
        <v>1.0250328</v>
      </c>
      <c r="D833">
        <v>1.0165306999999999</v>
      </c>
    </row>
    <row r="834" spans="2:4">
      <c r="B834">
        <v>6119.66</v>
      </c>
      <c r="C834">
        <v>1.0245485999999999</v>
      </c>
      <c r="D834">
        <v>1.0172376000000001</v>
      </c>
    </row>
    <row r="835" spans="2:4">
      <c r="B835">
        <v>6120.12</v>
      </c>
      <c r="C835">
        <v>1.027299</v>
      </c>
      <c r="D835">
        <v>1.0196661</v>
      </c>
    </row>
    <row r="836" spans="2:4">
      <c r="B836">
        <v>6120.35</v>
      </c>
      <c r="C836">
        <v>1.0271083000000001</v>
      </c>
      <c r="D836">
        <v>1.0198172999999999</v>
      </c>
    </row>
    <row r="837" spans="2:4">
      <c r="B837">
        <v>6120.58</v>
      </c>
      <c r="C837">
        <v>1.0274970000000001</v>
      </c>
      <c r="D837">
        <v>1.0199290999999999</v>
      </c>
    </row>
    <row r="838" spans="2:4">
      <c r="B838">
        <v>6120.81</v>
      </c>
      <c r="C838">
        <v>1.0278206999999999</v>
      </c>
      <c r="D838">
        <v>1.020041</v>
      </c>
    </row>
    <row r="839" spans="2:4">
      <c r="B839">
        <v>6121.05</v>
      </c>
      <c r="C839">
        <v>1.0261038</v>
      </c>
      <c r="D839">
        <v>1.0209881000000001</v>
      </c>
    </row>
    <row r="840" spans="2:4">
      <c r="B840">
        <v>6121.28</v>
      </c>
      <c r="C840">
        <v>1.0285287999999999</v>
      </c>
      <c r="D840">
        <v>1.0167777</v>
      </c>
    </row>
    <row r="841" spans="2:4">
      <c r="B841">
        <v>6121.74</v>
      </c>
      <c r="C841">
        <v>1.0290178000000001</v>
      </c>
      <c r="D841">
        <v>1.0189646999999999</v>
      </c>
    </row>
    <row r="842" spans="2:4">
      <c r="B842">
        <v>6121.97</v>
      </c>
      <c r="C842">
        <v>1.0292513999999999</v>
      </c>
      <c r="D842">
        <v>1.0167799</v>
      </c>
    </row>
    <row r="843" spans="2:4">
      <c r="B843">
        <v>6122.2</v>
      </c>
      <c r="C843">
        <v>1.0317677000000001</v>
      </c>
      <c r="D843">
        <v>1.0206693</v>
      </c>
    </row>
    <row r="844" spans="2:4">
      <c r="B844">
        <v>6122.43</v>
      </c>
      <c r="C844">
        <v>1.0304165000000001</v>
      </c>
      <c r="D844">
        <v>1.0245587</v>
      </c>
    </row>
    <row r="845" spans="2:4">
      <c r="B845">
        <v>6122.66</v>
      </c>
      <c r="C845">
        <v>1.0277392000000001</v>
      </c>
      <c r="D845">
        <v>1.0181131999999999</v>
      </c>
    </row>
    <row r="846" spans="2:4">
      <c r="B846">
        <v>6123.13</v>
      </c>
      <c r="C846">
        <v>1.0310017</v>
      </c>
      <c r="D846">
        <v>1.0199142000000001</v>
      </c>
    </row>
    <row r="847" spans="2:4">
      <c r="B847">
        <v>6123.36</v>
      </c>
      <c r="C847">
        <v>1.0307211000000001</v>
      </c>
      <c r="D847">
        <v>1.0188345999999999</v>
      </c>
    </row>
    <row r="848" spans="2:4">
      <c r="B848">
        <v>6123.59</v>
      </c>
      <c r="C848">
        <v>1.0302301</v>
      </c>
      <c r="D848">
        <v>1.0196196</v>
      </c>
    </row>
    <row r="849" spans="2:4">
      <c r="B849">
        <v>6123.82</v>
      </c>
      <c r="C849">
        <v>1.0312581000000001</v>
      </c>
      <c r="D849">
        <v>1.0204044999999999</v>
      </c>
    </row>
    <row r="850" spans="2:4">
      <c r="B850">
        <v>6124.05</v>
      </c>
      <c r="C850">
        <v>1.0281874</v>
      </c>
      <c r="D850">
        <v>1.0210729000000001</v>
      </c>
    </row>
    <row r="851" spans="2:4">
      <c r="B851">
        <v>6124.51</v>
      </c>
      <c r="C851">
        <v>1.0318617000000001</v>
      </c>
      <c r="D851">
        <v>1.0198640999999999</v>
      </c>
    </row>
    <row r="852" spans="2:4">
      <c r="B852">
        <v>6124.74</v>
      </c>
      <c r="C852">
        <v>1.0334673999999999</v>
      </c>
      <c r="D852">
        <v>1.0220887000000001</v>
      </c>
    </row>
    <row r="853" spans="2:4">
      <c r="B853">
        <v>6124.97</v>
      </c>
      <c r="C853">
        <v>1.0301157999999999</v>
      </c>
      <c r="D853">
        <v>1.0200106</v>
      </c>
    </row>
    <row r="854" spans="2:4">
      <c r="B854">
        <v>6125.21</v>
      </c>
      <c r="C854">
        <v>1.0334608000000001</v>
      </c>
      <c r="D854">
        <v>1.0178422</v>
      </c>
    </row>
    <row r="855" spans="2:4">
      <c r="B855">
        <v>6125.44</v>
      </c>
      <c r="C855">
        <v>1.0322633999999999</v>
      </c>
      <c r="D855">
        <v>1.0194394</v>
      </c>
    </row>
    <row r="856" spans="2:4">
      <c r="B856">
        <v>6125.67</v>
      </c>
      <c r="C856">
        <v>1.0318784000000001</v>
      </c>
      <c r="D856">
        <v>1.0201544</v>
      </c>
    </row>
    <row r="857" spans="2:4">
      <c r="B857">
        <v>6126.13</v>
      </c>
      <c r="C857">
        <v>1.0324153</v>
      </c>
      <c r="D857">
        <v>1.0196791999999999</v>
      </c>
    </row>
    <row r="858" spans="2:4">
      <c r="B858">
        <v>6126.36</v>
      </c>
      <c r="C858">
        <v>1.0324878</v>
      </c>
      <c r="D858">
        <v>1.0179478</v>
      </c>
    </row>
    <row r="859" spans="2:4">
      <c r="B859">
        <v>6126.59</v>
      </c>
      <c r="C859">
        <v>1.0280526999999999</v>
      </c>
      <c r="D859">
        <v>1.0162163</v>
      </c>
    </row>
    <row r="860" spans="2:4">
      <c r="B860">
        <v>6126.83</v>
      </c>
      <c r="C860">
        <v>1.0295131</v>
      </c>
      <c r="D860">
        <v>1.0197765000000001</v>
      </c>
    </row>
    <row r="861" spans="2:4">
      <c r="B861">
        <v>6127.06</v>
      </c>
      <c r="C861">
        <v>1.0300109</v>
      </c>
      <c r="D861">
        <v>1.0209307999999999</v>
      </c>
    </row>
    <row r="862" spans="2:4">
      <c r="B862">
        <v>6127.52</v>
      </c>
      <c r="C862">
        <v>1.0309202</v>
      </c>
      <c r="D862">
        <v>1.0184778999999999</v>
      </c>
    </row>
    <row r="863" spans="2:4">
      <c r="B863">
        <v>6127.75</v>
      </c>
      <c r="C863">
        <v>1.0301317999999999</v>
      </c>
      <c r="D863">
        <v>1.0205500999999999</v>
      </c>
    </row>
    <row r="864" spans="2:4">
      <c r="B864">
        <v>6127.98</v>
      </c>
      <c r="C864">
        <v>1.0315958000000001</v>
      </c>
      <c r="D864">
        <v>1.0202100999999999</v>
      </c>
    </row>
    <row r="865" spans="2:4">
      <c r="B865">
        <v>6128.22</v>
      </c>
      <c r="C865">
        <v>1.0295460999999999</v>
      </c>
      <c r="D865">
        <v>1.0198453999999999</v>
      </c>
    </row>
    <row r="866" spans="2:4">
      <c r="B866">
        <v>6128.45</v>
      </c>
      <c r="C866">
        <v>1.0310113999999999</v>
      </c>
      <c r="D866">
        <v>1.0210729000000001</v>
      </c>
    </row>
    <row r="867" spans="2:4">
      <c r="B867">
        <v>6128.91</v>
      </c>
      <c r="C867">
        <v>1.0312504</v>
      </c>
      <c r="D867">
        <v>1.0190039</v>
      </c>
    </row>
    <row r="868" spans="2:4">
      <c r="B868">
        <v>6129.14</v>
      </c>
      <c r="C868">
        <v>1.0290562000000001</v>
      </c>
      <c r="D868">
        <v>1.0165042</v>
      </c>
    </row>
    <row r="869" spans="2:4">
      <c r="B869">
        <v>6129.37</v>
      </c>
      <c r="C869">
        <v>1.0294171999999999</v>
      </c>
      <c r="D869">
        <v>1.0188691999999999</v>
      </c>
    </row>
    <row r="870" spans="2:4">
      <c r="B870">
        <v>6129.6</v>
      </c>
      <c r="C870">
        <v>1.0274078</v>
      </c>
      <c r="D870">
        <v>1.0212341</v>
      </c>
    </row>
    <row r="871" spans="2:4">
      <c r="B871">
        <v>6129.84</v>
      </c>
      <c r="C871">
        <v>1.0269242999999999</v>
      </c>
      <c r="D871">
        <v>1.0191779999999999</v>
      </c>
    </row>
    <row r="872" spans="2:4">
      <c r="B872">
        <v>6130.3</v>
      </c>
      <c r="C872">
        <v>1.0275611</v>
      </c>
      <c r="D872">
        <v>1.0153979</v>
      </c>
    </row>
    <row r="873" spans="2:4">
      <c r="B873">
        <v>6130.53</v>
      </c>
      <c r="C873">
        <v>1.0267470999999999</v>
      </c>
      <c r="D873">
        <v>1.0148693</v>
      </c>
    </row>
    <row r="874" spans="2:4">
      <c r="B874">
        <v>6130.76</v>
      </c>
      <c r="C874">
        <v>1.0262051000000001</v>
      </c>
      <c r="D874">
        <v>1.0147383000000001</v>
      </c>
    </row>
    <row r="875" spans="2:4">
      <c r="B875">
        <v>6131</v>
      </c>
      <c r="C875">
        <v>1.0231569</v>
      </c>
      <c r="D875">
        <v>1.0146014999999999</v>
      </c>
    </row>
    <row r="876" spans="2:4">
      <c r="B876">
        <v>6131.23</v>
      </c>
      <c r="C876">
        <v>1.0260921000000001</v>
      </c>
      <c r="D876">
        <v>1.0165652999999999</v>
      </c>
    </row>
    <row r="877" spans="2:4">
      <c r="B877">
        <v>6131.46</v>
      </c>
      <c r="C877">
        <v>1.0252654000000001</v>
      </c>
      <c r="D877">
        <v>1.0179541999999999</v>
      </c>
    </row>
    <row r="878" spans="2:4">
      <c r="B878">
        <v>6131.92</v>
      </c>
      <c r="C878">
        <v>1.0246976000000001</v>
      </c>
      <c r="D878">
        <v>1.0144894</v>
      </c>
    </row>
    <row r="879" spans="2:4">
      <c r="B879">
        <v>6132.15</v>
      </c>
      <c r="C879">
        <v>1.0253246</v>
      </c>
      <c r="D879">
        <v>1.0174974000000001</v>
      </c>
    </row>
    <row r="880" spans="2:4">
      <c r="B880">
        <v>6132.39</v>
      </c>
      <c r="C880">
        <v>1.0242157000000001</v>
      </c>
      <c r="D880">
        <v>1.0174837999999999</v>
      </c>
    </row>
    <row r="881" spans="2:4">
      <c r="B881">
        <v>6132.62</v>
      </c>
      <c r="C881">
        <v>1.0253041000000001</v>
      </c>
      <c r="D881">
        <v>1.0175455</v>
      </c>
    </row>
    <row r="882" spans="2:4">
      <c r="B882">
        <v>6132.85</v>
      </c>
      <c r="C882">
        <v>1.0257666999999999</v>
      </c>
      <c r="D882">
        <v>1.0159986000000001</v>
      </c>
    </row>
    <row r="883" spans="2:4">
      <c r="B883">
        <v>6133.31</v>
      </c>
      <c r="C883">
        <v>1.0206516999999999</v>
      </c>
      <c r="D883">
        <v>1.0168914</v>
      </c>
    </row>
    <row r="884" spans="2:4">
      <c r="B884">
        <v>6133.55</v>
      </c>
      <c r="C884">
        <v>1.0210839</v>
      </c>
      <c r="D884">
        <v>1.0136613999999999</v>
      </c>
    </row>
    <row r="885" spans="2:4">
      <c r="B885">
        <v>6133.78</v>
      </c>
      <c r="C885">
        <v>1.0215468999999999</v>
      </c>
      <c r="D885">
        <v>1.0141887999999999</v>
      </c>
    </row>
    <row r="886" spans="2:4">
      <c r="B886">
        <v>6134.01</v>
      </c>
      <c r="C886">
        <v>1.0202952000000001</v>
      </c>
      <c r="D886">
        <v>1.0147162999999999</v>
      </c>
    </row>
    <row r="887" spans="2:4">
      <c r="B887">
        <v>6134.24</v>
      </c>
      <c r="C887">
        <v>1.0198062000000001</v>
      </c>
      <c r="D887">
        <v>1.0128111</v>
      </c>
    </row>
    <row r="888" spans="2:4">
      <c r="B888">
        <v>6134.71</v>
      </c>
      <c r="C888">
        <v>1.0178525</v>
      </c>
      <c r="D888">
        <v>1.0147451999999999</v>
      </c>
    </row>
    <row r="889" spans="2:4">
      <c r="B889">
        <v>6134.94</v>
      </c>
      <c r="C889">
        <v>1.0155894999999999</v>
      </c>
      <c r="D889">
        <v>1.0123884000000001</v>
      </c>
    </row>
    <row r="890" spans="2:4">
      <c r="B890">
        <v>6135.17</v>
      </c>
      <c r="C890">
        <v>1.0172144999999999</v>
      </c>
      <c r="D890">
        <v>1.0124826</v>
      </c>
    </row>
    <row r="891" spans="2:4">
      <c r="B891">
        <v>6135.4</v>
      </c>
      <c r="C891">
        <v>1.0164747999999999</v>
      </c>
      <c r="D891">
        <v>1.0125767999999999</v>
      </c>
    </row>
    <row r="892" spans="2:4">
      <c r="B892">
        <v>6135.63</v>
      </c>
      <c r="C892">
        <v>1.0149241</v>
      </c>
      <c r="D892">
        <v>1.009558</v>
      </c>
    </row>
    <row r="893" spans="2:4">
      <c r="B893">
        <v>6135.87</v>
      </c>
      <c r="C893">
        <v>1.0148963</v>
      </c>
      <c r="D893">
        <v>1.0135521999999999</v>
      </c>
    </row>
    <row r="894" spans="2:4">
      <c r="B894">
        <v>6136.33</v>
      </c>
      <c r="C894">
        <v>1.0156879000000001</v>
      </c>
      <c r="D894">
        <v>1.0111428</v>
      </c>
    </row>
    <row r="895" spans="2:4">
      <c r="B895">
        <v>6136.56</v>
      </c>
      <c r="C895">
        <v>1.0135746000000001</v>
      </c>
      <c r="D895">
        <v>1.0099182</v>
      </c>
    </row>
    <row r="896" spans="2:4">
      <c r="B896">
        <v>6136.8</v>
      </c>
      <c r="C896">
        <v>1.013396</v>
      </c>
      <c r="D896">
        <v>1.0086402999999999</v>
      </c>
    </row>
    <row r="897" spans="2:4">
      <c r="B897">
        <v>6137.03</v>
      </c>
      <c r="C897">
        <v>1.0127550000000001</v>
      </c>
      <c r="D897">
        <v>1.0093154</v>
      </c>
    </row>
    <row r="898" spans="2:4">
      <c r="B898">
        <v>6137.26</v>
      </c>
      <c r="C898">
        <v>1.0131789</v>
      </c>
      <c r="D898">
        <v>1.0088064000000001</v>
      </c>
    </row>
    <row r="899" spans="2:4">
      <c r="B899">
        <v>6137.72</v>
      </c>
      <c r="C899">
        <v>1.0137824</v>
      </c>
      <c r="D899">
        <v>1.0069851000000001</v>
      </c>
    </row>
    <row r="900" spans="2:4">
      <c r="B900">
        <v>6137.96</v>
      </c>
      <c r="C900">
        <v>1.0129887</v>
      </c>
      <c r="D900">
        <v>1.0097067</v>
      </c>
    </row>
    <row r="901" spans="2:4">
      <c r="B901">
        <v>6138.19</v>
      </c>
      <c r="C901">
        <v>1.0104498</v>
      </c>
      <c r="D901">
        <v>1.0086596999999999</v>
      </c>
    </row>
    <row r="902" spans="2:4">
      <c r="B902">
        <v>6138.42</v>
      </c>
      <c r="C902">
        <v>1.0090220999999999</v>
      </c>
      <c r="D902">
        <v>1.0076126999999999</v>
      </c>
    </row>
    <row r="903" spans="2:4">
      <c r="B903">
        <v>6138.65</v>
      </c>
      <c r="C903">
        <v>1.0102256999999999</v>
      </c>
      <c r="D903">
        <v>1.0075536</v>
      </c>
    </row>
    <row r="904" spans="2:4">
      <c r="B904">
        <v>6139.12</v>
      </c>
      <c r="C904">
        <v>1.0102122</v>
      </c>
      <c r="D904">
        <v>1.0064971</v>
      </c>
    </row>
    <row r="905" spans="2:4">
      <c r="B905">
        <v>6139.35</v>
      </c>
      <c r="C905">
        <v>1.0062949999999999</v>
      </c>
      <c r="D905">
        <v>1.0050519</v>
      </c>
    </row>
    <row r="906" spans="2:4">
      <c r="B906">
        <v>6139.58</v>
      </c>
      <c r="C906">
        <v>1.0062382999999999</v>
      </c>
      <c r="D906">
        <v>1.0047295000000001</v>
      </c>
    </row>
    <row r="907" spans="2:4">
      <c r="B907">
        <v>6139.82</v>
      </c>
      <c r="C907">
        <v>1.0058366000000001</v>
      </c>
      <c r="D907">
        <v>1.0042418</v>
      </c>
    </row>
    <row r="908" spans="2:4">
      <c r="B908">
        <v>6140.05</v>
      </c>
      <c r="C908">
        <v>1.0041990999999999</v>
      </c>
      <c r="D908">
        <v>1.0070159999999999</v>
      </c>
    </row>
    <row r="909" spans="2:4">
      <c r="B909">
        <v>6140.51</v>
      </c>
      <c r="C909">
        <v>1.0048777</v>
      </c>
      <c r="D909">
        <v>1.0010289999999999</v>
      </c>
    </row>
    <row r="910" spans="2:4">
      <c r="B910">
        <v>6140.75</v>
      </c>
      <c r="C910">
        <v>1.0041184000000001</v>
      </c>
      <c r="D910">
        <v>1.0035221000000001</v>
      </c>
    </row>
    <row r="911" spans="2:4">
      <c r="B911">
        <v>6140.98</v>
      </c>
      <c r="C911">
        <v>1.0025291000000001</v>
      </c>
      <c r="D911">
        <v>1.0039336999999999</v>
      </c>
    </row>
    <row r="912" spans="2:4">
      <c r="B912">
        <v>6141.21</v>
      </c>
      <c r="C912">
        <v>1.0035391</v>
      </c>
      <c r="D912">
        <v>1.0043451000000001</v>
      </c>
    </row>
    <row r="913" spans="2:4">
      <c r="B913">
        <v>6141.44</v>
      </c>
      <c r="C913">
        <v>0.99973924999999997</v>
      </c>
      <c r="D913">
        <v>1.0028802000000001</v>
      </c>
    </row>
    <row r="914" spans="2:4">
      <c r="B914">
        <v>6141.68</v>
      </c>
      <c r="C914">
        <v>1.0022747999999999</v>
      </c>
      <c r="D914">
        <v>1.0004006999999999</v>
      </c>
    </row>
    <row r="915" spans="2:4">
      <c r="B915">
        <v>6142.14</v>
      </c>
      <c r="C915">
        <v>1.0012901000000001</v>
      </c>
      <c r="D915">
        <v>0.99925430000000004</v>
      </c>
    </row>
    <row r="916" spans="2:4">
      <c r="B916">
        <v>6142.37</v>
      </c>
      <c r="C916">
        <v>1.0017837000000001</v>
      </c>
      <c r="D916">
        <v>0.99955041</v>
      </c>
    </row>
    <row r="917" spans="2:4">
      <c r="B917">
        <v>6142.61</v>
      </c>
      <c r="C917">
        <v>0.99943892999999995</v>
      </c>
      <c r="D917">
        <v>1.0001313999999999</v>
      </c>
    </row>
    <row r="918" spans="2:4">
      <c r="B918">
        <v>6142.84</v>
      </c>
      <c r="C918">
        <v>1.0000496999999999</v>
      </c>
      <c r="D918">
        <v>1.0006881000000001</v>
      </c>
    </row>
    <row r="919" spans="2:4">
      <c r="B919">
        <v>6143.07</v>
      </c>
      <c r="C919">
        <v>1.0010143</v>
      </c>
      <c r="D919">
        <v>0.99979624</v>
      </c>
    </row>
    <row r="920" spans="2:4">
      <c r="B920">
        <v>6143.54</v>
      </c>
      <c r="C920">
        <v>0.99633294999999999</v>
      </c>
      <c r="D920">
        <v>0.99735010000000002</v>
      </c>
    </row>
    <row r="921" spans="2:4">
      <c r="B921">
        <v>6143.77</v>
      </c>
      <c r="C921">
        <v>0.99763729999999995</v>
      </c>
      <c r="D921">
        <v>0.99871332000000002</v>
      </c>
    </row>
    <row r="922" spans="2:4">
      <c r="B922">
        <v>6144</v>
      </c>
      <c r="C922">
        <v>0.99549184000000002</v>
      </c>
      <c r="D922">
        <v>0.99744772000000004</v>
      </c>
    </row>
    <row r="923" spans="2:4">
      <c r="B923">
        <v>6144.24</v>
      </c>
      <c r="C923">
        <v>0.99720922000000001</v>
      </c>
      <c r="D923">
        <v>0.99612714000000002</v>
      </c>
    </row>
    <row r="924" spans="2:4">
      <c r="B924">
        <v>6144.47</v>
      </c>
      <c r="C924">
        <v>0.99767556999999996</v>
      </c>
      <c r="D924">
        <v>1.0009755</v>
      </c>
    </row>
    <row r="925" spans="2:4">
      <c r="B925">
        <v>6144.94</v>
      </c>
      <c r="C925">
        <v>0.99548983999999996</v>
      </c>
      <c r="D925">
        <v>0.99373794000000004</v>
      </c>
    </row>
    <row r="926" spans="2:4">
      <c r="B926">
        <v>6145.17</v>
      </c>
      <c r="C926">
        <v>0.99704221000000004</v>
      </c>
      <c r="D926">
        <v>0.99842006999999999</v>
      </c>
    </row>
    <row r="927" spans="2:4">
      <c r="B927">
        <v>6145.4</v>
      </c>
      <c r="C927">
        <v>0.99245561000000004</v>
      </c>
      <c r="D927">
        <v>0.99834809999999996</v>
      </c>
    </row>
    <row r="928" spans="2:4">
      <c r="B928">
        <v>6145.63</v>
      </c>
      <c r="C928">
        <v>0.99612350000000005</v>
      </c>
      <c r="D928">
        <v>0.99827617000000002</v>
      </c>
    </row>
    <row r="929" spans="2:4">
      <c r="B929">
        <v>6145.87</v>
      </c>
      <c r="C929">
        <v>0.99646055</v>
      </c>
      <c r="D929">
        <v>0.99604057000000001</v>
      </c>
    </row>
    <row r="930" spans="2:4">
      <c r="B930">
        <v>6146.33</v>
      </c>
      <c r="C930">
        <v>0.99286805</v>
      </c>
      <c r="D930">
        <v>0.99583253000000005</v>
      </c>
    </row>
    <row r="931" spans="2:4">
      <c r="B931">
        <v>6146.57</v>
      </c>
      <c r="C931">
        <v>0.99199758999999998</v>
      </c>
      <c r="D931">
        <v>0.99295560000000005</v>
      </c>
    </row>
    <row r="932" spans="2:4">
      <c r="B932">
        <v>6146.8</v>
      </c>
      <c r="C932">
        <v>0.99224135999999996</v>
      </c>
      <c r="D932">
        <v>0.99434146000000001</v>
      </c>
    </row>
    <row r="933" spans="2:4">
      <c r="B933">
        <v>6147.03</v>
      </c>
      <c r="C933">
        <v>0.99404084000000004</v>
      </c>
      <c r="D933">
        <v>0.99584273000000001</v>
      </c>
    </row>
    <row r="934" spans="2:4">
      <c r="B934">
        <v>6147.27</v>
      </c>
      <c r="C934">
        <v>0.99469916999999997</v>
      </c>
      <c r="D934">
        <v>0.99317</v>
      </c>
    </row>
    <row r="935" spans="2:4">
      <c r="B935">
        <v>6147.5</v>
      </c>
      <c r="C935">
        <v>0.99378909999999998</v>
      </c>
      <c r="D935">
        <v>0.99876456999999996</v>
      </c>
    </row>
    <row r="936" spans="2:4">
      <c r="B936">
        <v>6147.97</v>
      </c>
      <c r="C936">
        <v>0.99299713000000001</v>
      </c>
      <c r="D936">
        <v>0.99219263999999996</v>
      </c>
    </row>
    <row r="937" spans="2:4">
      <c r="B937">
        <v>6148.2</v>
      </c>
      <c r="C937">
        <v>0.99289521000000003</v>
      </c>
      <c r="D937">
        <v>0.99655779</v>
      </c>
    </row>
    <row r="938" spans="2:4">
      <c r="B938">
        <v>6148.43</v>
      </c>
      <c r="C938">
        <v>0.99312124000000002</v>
      </c>
      <c r="D938">
        <v>0.99565621999999998</v>
      </c>
    </row>
    <row r="939" spans="2:4">
      <c r="B939">
        <v>6148.66</v>
      </c>
      <c r="C939">
        <v>0.98913114999999996</v>
      </c>
      <c r="D939">
        <v>0.99475460999999998</v>
      </c>
    </row>
    <row r="940" spans="2:4">
      <c r="B940">
        <v>6148.9</v>
      </c>
      <c r="C940">
        <v>0.99105476999999997</v>
      </c>
      <c r="D940">
        <v>0.99419296000000001</v>
      </c>
    </row>
    <row r="941" spans="2:4">
      <c r="B941">
        <v>6149.36</v>
      </c>
      <c r="C941">
        <v>0.99005796999999995</v>
      </c>
      <c r="D941">
        <v>0.99304393999999996</v>
      </c>
    </row>
    <row r="942" spans="2:4">
      <c r="B942">
        <v>6149.6</v>
      </c>
      <c r="C942">
        <v>0.98925998999999998</v>
      </c>
      <c r="D942">
        <v>0.99289665999999999</v>
      </c>
    </row>
    <row r="943" spans="2:4">
      <c r="B943">
        <v>6149.83</v>
      </c>
      <c r="C943">
        <v>0.99171536999999998</v>
      </c>
      <c r="D943">
        <v>0.99379311000000004</v>
      </c>
    </row>
    <row r="944" spans="2:4">
      <c r="B944">
        <v>6150.06</v>
      </c>
      <c r="C944">
        <v>0.99066272</v>
      </c>
      <c r="D944">
        <v>0.99468948999999995</v>
      </c>
    </row>
    <row r="945" spans="2:4">
      <c r="B945">
        <v>6150.3</v>
      </c>
      <c r="C945">
        <v>0.98995611999999999</v>
      </c>
      <c r="D945">
        <v>0.99281958999999997</v>
      </c>
    </row>
    <row r="946" spans="2:4">
      <c r="B946">
        <v>6150.76</v>
      </c>
      <c r="C946">
        <v>0.98900211000000005</v>
      </c>
      <c r="D946">
        <v>0.99003839999999999</v>
      </c>
    </row>
    <row r="947" spans="2:4">
      <c r="B947">
        <v>6151</v>
      </c>
      <c r="C947">
        <v>0.98800054000000004</v>
      </c>
      <c r="D947">
        <v>0.98883445000000003</v>
      </c>
    </row>
    <row r="948" spans="2:4">
      <c r="B948">
        <v>6151.23</v>
      </c>
      <c r="C948">
        <v>0.98935934999999997</v>
      </c>
      <c r="D948">
        <v>0.98916214999999996</v>
      </c>
    </row>
    <row r="949" spans="2:4">
      <c r="B949">
        <v>6151.46</v>
      </c>
      <c r="C949">
        <v>0.98747346000000003</v>
      </c>
      <c r="D949">
        <v>0.98948983999999995</v>
      </c>
    </row>
    <row r="950" spans="2:4">
      <c r="B950">
        <v>6151.7</v>
      </c>
      <c r="C950">
        <v>0.99057828999999997</v>
      </c>
      <c r="D950">
        <v>0.98910854999999998</v>
      </c>
    </row>
    <row r="951" spans="2:4">
      <c r="B951">
        <v>6151.93</v>
      </c>
      <c r="C951">
        <v>0.99063319999999999</v>
      </c>
      <c r="D951">
        <v>0.98890677999999999</v>
      </c>
    </row>
    <row r="952" spans="2:4">
      <c r="B952">
        <v>6152.4</v>
      </c>
      <c r="C952">
        <v>0.98963736999999996</v>
      </c>
      <c r="D952">
        <v>0.98965259999999999</v>
      </c>
    </row>
    <row r="953" spans="2:4">
      <c r="B953">
        <v>6152.63</v>
      </c>
      <c r="C953">
        <v>0.98853336000000003</v>
      </c>
      <c r="D953">
        <v>0.99009524999999998</v>
      </c>
    </row>
    <row r="954" spans="2:4">
      <c r="B954">
        <v>6152.87</v>
      </c>
      <c r="C954">
        <v>0.98980265999999995</v>
      </c>
      <c r="D954">
        <v>0.99055713000000001</v>
      </c>
    </row>
    <row r="955" spans="2:4">
      <c r="B955">
        <v>6153.1</v>
      </c>
      <c r="C955">
        <v>0.98733614999999997</v>
      </c>
      <c r="D955">
        <v>0.99132679999999995</v>
      </c>
    </row>
    <row r="956" spans="2:4">
      <c r="B956">
        <v>6153.33</v>
      </c>
      <c r="C956">
        <v>0.98942405</v>
      </c>
      <c r="D956">
        <v>0.99569004000000005</v>
      </c>
    </row>
    <row r="957" spans="2:4">
      <c r="B957">
        <v>6153.8</v>
      </c>
      <c r="C957">
        <v>0.99013956000000003</v>
      </c>
      <c r="D957">
        <v>0.99096092000000002</v>
      </c>
    </row>
    <row r="958" spans="2:4">
      <c r="B958">
        <v>6154.03</v>
      </c>
      <c r="C958">
        <v>0.98711499000000003</v>
      </c>
      <c r="D958">
        <v>0.98875869999999999</v>
      </c>
    </row>
    <row r="959" spans="2:4">
      <c r="B959">
        <v>6154.27</v>
      </c>
      <c r="C959">
        <v>0.98872758999999999</v>
      </c>
      <c r="D959">
        <v>0.98860309999999996</v>
      </c>
    </row>
    <row r="960" spans="2:4">
      <c r="B960">
        <v>6154.5</v>
      </c>
      <c r="C960">
        <v>0.98860588000000005</v>
      </c>
      <c r="D960">
        <v>0.98841347000000002</v>
      </c>
    </row>
    <row r="961" spans="2:4">
      <c r="B961">
        <v>6154.73</v>
      </c>
      <c r="C961">
        <v>0.98860702</v>
      </c>
      <c r="D961">
        <v>0.98972972999999997</v>
      </c>
    </row>
    <row r="962" spans="2:4">
      <c r="B962">
        <v>6155.2</v>
      </c>
      <c r="C962">
        <v>0.98902025999999998</v>
      </c>
      <c r="D962">
        <v>0.98899002000000003</v>
      </c>
    </row>
    <row r="963" spans="2:4">
      <c r="B963">
        <v>6155.44</v>
      </c>
      <c r="C963">
        <v>0.98999243000000003</v>
      </c>
      <c r="D963">
        <v>0.99003039000000004</v>
      </c>
    </row>
    <row r="964" spans="2:4">
      <c r="B964">
        <v>6155.67</v>
      </c>
      <c r="C964">
        <v>0.98978527000000005</v>
      </c>
      <c r="D964">
        <v>0.98964158999999996</v>
      </c>
    </row>
    <row r="965" spans="2:4">
      <c r="B965">
        <v>6155.9</v>
      </c>
      <c r="C965">
        <v>0.98789283999999999</v>
      </c>
      <c r="D965">
        <v>0.98925278999999999</v>
      </c>
    </row>
    <row r="966" spans="2:4">
      <c r="B966">
        <v>6156.14</v>
      </c>
      <c r="C966">
        <v>0.98651343000000002</v>
      </c>
      <c r="D966">
        <v>0.98912484000000001</v>
      </c>
    </row>
    <row r="967" spans="2:4">
      <c r="B967">
        <v>6156.6</v>
      </c>
      <c r="C967">
        <v>0.98736599999999997</v>
      </c>
      <c r="D967">
        <v>0.99350103999999995</v>
      </c>
    </row>
    <row r="968" spans="2:4">
      <c r="B968">
        <v>6156.84</v>
      </c>
      <c r="C968">
        <v>0.98598081000000004</v>
      </c>
      <c r="D968">
        <v>0.99283785999999996</v>
      </c>
    </row>
    <row r="969" spans="2:4">
      <c r="B969">
        <v>6157.07</v>
      </c>
      <c r="C969">
        <v>0.98765824999999996</v>
      </c>
      <c r="D969">
        <v>0.99031015</v>
      </c>
    </row>
    <row r="970" spans="2:4">
      <c r="B970">
        <v>6157.31</v>
      </c>
      <c r="C970">
        <v>0.98829129000000004</v>
      </c>
      <c r="D970">
        <v>0.98767251</v>
      </c>
    </row>
    <row r="971" spans="2:4">
      <c r="B971">
        <v>6157.54</v>
      </c>
      <c r="C971">
        <v>0.98786063000000002</v>
      </c>
      <c r="D971">
        <v>0.98920030999999997</v>
      </c>
    </row>
    <row r="972" spans="2:4">
      <c r="B972">
        <v>6157.77</v>
      </c>
      <c r="C972">
        <v>0.98798859000000006</v>
      </c>
      <c r="D972">
        <v>0.99106495999999999</v>
      </c>
    </row>
    <row r="973" spans="2:4">
      <c r="B973">
        <v>6158.24</v>
      </c>
      <c r="C973">
        <v>0.98925514000000003</v>
      </c>
      <c r="D973">
        <v>0.98771677000000002</v>
      </c>
    </row>
    <row r="974" spans="2:4">
      <c r="B974">
        <v>6158.48</v>
      </c>
      <c r="C974">
        <v>0.98981326000000003</v>
      </c>
      <c r="D974">
        <v>0.98925865000000002</v>
      </c>
    </row>
    <row r="975" spans="2:4">
      <c r="B975">
        <v>6158.71</v>
      </c>
      <c r="C975">
        <v>0.98844867999999997</v>
      </c>
      <c r="D975">
        <v>0.98837962000000001</v>
      </c>
    </row>
    <row r="976" spans="2:4">
      <c r="B976">
        <v>6158.94</v>
      </c>
      <c r="C976">
        <v>0.98780221000000001</v>
      </c>
      <c r="D976">
        <v>0.98750057999999996</v>
      </c>
    </row>
    <row r="977" spans="2:4">
      <c r="B977">
        <v>6159.18</v>
      </c>
      <c r="C977">
        <v>0.99168213000000005</v>
      </c>
      <c r="D977">
        <v>0.99010754999999995</v>
      </c>
    </row>
    <row r="978" spans="2:4">
      <c r="B978">
        <v>6159.65</v>
      </c>
      <c r="C978">
        <v>0.98946502999999997</v>
      </c>
      <c r="D978">
        <v>0.98990836000000004</v>
      </c>
    </row>
    <row r="979" spans="2:4">
      <c r="B979">
        <v>6159.88</v>
      </c>
      <c r="C979">
        <v>0.98893637000000001</v>
      </c>
      <c r="D979">
        <v>0.9912976</v>
      </c>
    </row>
    <row r="980" spans="2:4">
      <c r="B980">
        <v>6160.11</v>
      </c>
      <c r="C980">
        <v>0.98833890999999996</v>
      </c>
      <c r="D980">
        <v>0.98882033999999996</v>
      </c>
    </row>
    <row r="981" spans="2:4">
      <c r="B981">
        <v>6160.35</v>
      </c>
      <c r="C981">
        <v>0.98730682999999997</v>
      </c>
      <c r="D981">
        <v>0.98623536000000001</v>
      </c>
    </row>
    <row r="982" spans="2:4">
      <c r="B982">
        <v>6160.58</v>
      </c>
      <c r="C982">
        <v>0.98706357</v>
      </c>
      <c r="D982">
        <v>0.98771474999999997</v>
      </c>
    </row>
    <row r="983" spans="2:4">
      <c r="B983">
        <v>6161.05</v>
      </c>
      <c r="C983">
        <v>0.99033473999999999</v>
      </c>
      <c r="D983">
        <v>0.99118614999999999</v>
      </c>
    </row>
    <row r="984" spans="2:4">
      <c r="B984">
        <v>6161.28</v>
      </c>
      <c r="C984">
        <v>0.99029579999999995</v>
      </c>
      <c r="D984">
        <v>0.99327299000000002</v>
      </c>
    </row>
    <row r="985" spans="2:4">
      <c r="B985">
        <v>6161.52</v>
      </c>
      <c r="C985">
        <v>0.99014674999999996</v>
      </c>
      <c r="D985">
        <v>0.99079194999999998</v>
      </c>
    </row>
    <row r="986" spans="2:4">
      <c r="B986">
        <v>6161.75</v>
      </c>
      <c r="C986">
        <v>0.98998465000000002</v>
      </c>
      <c r="D986">
        <v>0.98841427999999998</v>
      </c>
    </row>
    <row r="987" spans="2:4">
      <c r="B987">
        <v>6161.99</v>
      </c>
      <c r="C987">
        <v>0.98981401999999996</v>
      </c>
      <c r="D987">
        <v>0.99146683999999996</v>
      </c>
    </row>
    <row r="988" spans="2:4">
      <c r="B988">
        <v>6162.46</v>
      </c>
      <c r="C988">
        <v>0.99086454999999996</v>
      </c>
      <c r="D988">
        <v>0.98982340000000002</v>
      </c>
    </row>
    <row r="989" spans="2:4">
      <c r="B989">
        <v>6162.69</v>
      </c>
      <c r="C989">
        <v>0.99130246</v>
      </c>
      <c r="D989">
        <v>0.99035300000000004</v>
      </c>
    </row>
    <row r="990" spans="2:4">
      <c r="B990">
        <v>6162.92</v>
      </c>
      <c r="C990">
        <v>0.98943921000000001</v>
      </c>
      <c r="D990">
        <v>0.99095416999999997</v>
      </c>
    </row>
    <row r="991" spans="2:4">
      <c r="B991">
        <v>6163.16</v>
      </c>
      <c r="C991">
        <v>0.99012513000000002</v>
      </c>
      <c r="D991">
        <v>0.99158146999999996</v>
      </c>
    </row>
    <row r="992" spans="2:4">
      <c r="B992">
        <v>6163.39</v>
      </c>
      <c r="C992">
        <v>0.99273102000000002</v>
      </c>
      <c r="D992">
        <v>0.99028492000000001</v>
      </c>
    </row>
    <row r="993" spans="2:4">
      <c r="B993">
        <v>6163.63</v>
      </c>
      <c r="C993">
        <v>0.98917917</v>
      </c>
      <c r="D993">
        <v>0.99238736000000005</v>
      </c>
    </row>
    <row r="994" spans="2:4">
      <c r="B994">
        <v>6164.1</v>
      </c>
      <c r="C994">
        <v>0.99309493000000004</v>
      </c>
      <c r="D994">
        <v>0.99165082000000004</v>
      </c>
    </row>
    <row r="995" spans="2:4">
      <c r="B995">
        <v>6164.33</v>
      </c>
      <c r="C995">
        <v>0.99260833000000004</v>
      </c>
      <c r="D995">
        <v>0.99441559000000002</v>
      </c>
    </row>
    <row r="996" spans="2:4">
      <c r="B996">
        <v>6164.57</v>
      </c>
      <c r="C996">
        <v>0.99362845</v>
      </c>
      <c r="D996">
        <v>0.99288717999999998</v>
      </c>
    </row>
    <row r="997" spans="2:4">
      <c r="B997">
        <v>6164.8</v>
      </c>
      <c r="C997">
        <v>0.99261336</v>
      </c>
      <c r="D997">
        <v>0.99136561000000001</v>
      </c>
    </row>
    <row r="998" spans="2:4">
      <c r="B998">
        <v>6165.03</v>
      </c>
      <c r="C998">
        <v>0.99323189000000001</v>
      </c>
      <c r="D998">
        <v>0.98819000999999995</v>
      </c>
    </row>
    <row r="999" spans="2:4">
      <c r="B999">
        <v>6165.5</v>
      </c>
      <c r="C999">
        <v>0.99032476999999997</v>
      </c>
      <c r="D999">
        <v>0.99043270000000005</v>
      </c>
    </row>
    <row r="1000" spans="2:4">
      <c r="B1000">
        <v>6165.74</v>
      </c>
      <c r="C1000">
        <v>0.99152470999999998</v>
      </c>
      <c r="D1000">
        <v>0.99033870999999996</v>
      </c>
    </row>
    <row r="1001" spans="2:4">
      <c r="B1001">
        <v>6165.97</v>
      </c>
      <c r="C1001">
        <v>0.99025810000000003</v>
      </c>
      <c r="D1001">
        <v>0.99191744000000004</v>
      </c>
    </row>
    <row r="1002" spans="2:4">
      <c r="B1002">
        <v>6166.21</v>
      </c>
      <c r="C1002">
        <v>0.99178498000000004</v>
      </c>
      <c r="D1002">
        <v>0.99356480999999996</v>
      </c>
    </row>
    <row r="1003" spans="2:4">
      <c r="B1003">
        <v>6166.44</v>
      </c>
      <c r="C1003">
        <v>0.99641497999999995</v>
      </c>
      <c r="D1003">
        <v>0.99275245999999995</v>
      </c>
    </row>
    <row r="1004" spans="2:4">
      <c r="B1004">
        <v>6166.91</v>
      </c>
      <c r="C1004">
        <v>0.99288368000000005</v>
      </c>
      <c r="D1004">
        <v>0.99237094999999997</v>
      </c>
    </row>
    <row r="1005" spans="2:4">
      <c r="B1005">
        <v>6167.15</v>
      </c>
      <c r="C1005">
        <v>0.99227834000000004</v>
      </c>
      <c r="D1005">
        <v>0.99253243000000002</v>
      </c>
    </row>
    <row r="1006" spans="2:4">
      <c r="B1006">
        <v>6167.38</v>
      </c>
      <c r="C1006">
        <v>0.99397961999999995</v>
      </c>
      <c r="D1006">
        <v>0.99164927000000003</v>
      </c>
    </row>
    <row r="1007" spans="2:4">
      <c r="B1007">
        <v>6167.62</v>
      </c>
      <c r="C1007">
        <v>0.99275464999999996</v>
      </c>
      <c r="D1007">
        <v>0.99072769000000005</v>
      </c>
    </row>
    <row r="1008" spans="2:4">
      <c r="B1008">
        <v>6167.85</v>
      </c>
      <c r="C1008">
        <v>0.99143398999999999</v>
      </c>
      <c r="D1008">
        <v>0.98938848999999995</v>
      </c>
    </row>
    <row r="1009" spans="2:4">
      <c r="B1009">
        <v>6168.09</v>
      </c>
      <c r="C1009">
        <v>0.99364428999999999</v>
      </c>
      <c r="D1009">
        <v>0.99068716999999995</v>
      </c>
    </row>
    <row r="1010" spans="2:4">
      <c r="B1010">
        <v>6168.55</v>
      </c>
      <c r="C1010">
        <v>0.99375153000000005</v>
      </c>
      <c r="D1010">
        <v>0.98955521999999996</v>
      </c>
    </row>
    <row r="1011" spans="2:4">
      <c r="B1011">
        <v>6168.79</v>
      </c>
      <c r="C1011">
        <v>0.99292435000000001</v>
      </c>
      <c r="D1011">
        <v>0.99375806</v>
      </c>
    </row>
    <row r="1012" spans="2:4">
      <c r="B1012">
        <v>6169.02</v>
      </c>
      <c r="C1012">
        <v>0.99446192</v>
      </c>
      <c r="D1012">
        <v>0.99264496000000002</v>
      </c>
    </row>
    <row r="1013" spans="2:4">
      <c r="B1013">
        <v>6169.26</v>
      </c>
      <c r="C1013">
        <v>0.99617593000000004</v>
      </c>
      <c r="D1013">
        <v>0.99148345999999998</v>
      </c>
    </row>
    <row r="1014" spans="2:4">
      <c r="B1014">
        <v>6169.49</v>
      </c>
      <c r="C1014">
        <v>0.99628139999999998</v>
      </c>
      <c r="D1014">
        <v>0.99262718000000005</v>
      </c>
    </row>
    <row r="1015" spans="2:4">
      <c r="B1015">
        <v>6169.96</v>
      </c>
      <c r="C1015">
        <v>0.99598708999999996</v>
      </c>
      <c r="D1015">
        <v>0.99172786000000002</v>
      </c>
    </row>
    <row r="1016" spans="2:4">
      <c r="B1016">
        <v>6170.2</v>
      </c>
      <c r="C1016">
        <v>0.99503518000000002</v>
      </c>
      <c r="D1016">
        <v>0.99506293000000001</v>
      </c>
    </row>
    <row r="1017" spans="2:4">
      <c r="B1017">
        <v>6170.43</v>
      </c>
      <c r="C1017">
        <v>0.99620635999999996</v>
      </c>
      <c r="D1017">
        <v>0.99358953000000005</v>
      </c>
    </row>
    <row r="1018" spans="2:4">
      <c r="B1018">
        <v>6170.67</v>
      </c>
      <c r="C1018">
        <v>0.99656486</v>
      </c>
      <c r="D1018">
        <v>0.99205206999999995</v>
      </c>
    </row>
    <row r="1019" spans="2:4">
      <c r="B1019">
        <v>6170.9</v>
      </c>
      <c r="C1019">
        <v>0.99750530000000004</v>
      </c>
      <c r="D1019">
        <v>0.99023229999999995</v>
      </c>
    </row>
    <row r="1020" spans="2:4">
      <c r="B1020">
        <v>6171.37</v>
      </c>
      <c r="C1020">
        <v>0.99835965999999998</v>
      </c>
      <c r="D1020">
        <v>0.99307767999999996</v>
      </c>
    </row>
    <row r="1021" spans="2:4">
      <c r="B1021">
        <v>6171.61</v>
      </c>
      <c r="C1021">
        <v>0.99897667999999995</v>
      </c>
      <c r="D1021">
        <v>0.99748793999999996</v>
      </c>
    </row>
    <row r="1022" spans="2:4">
      <c r="B1022">
        <v>6171.84</v>
      </c>
      <c r="C1022">
        <v>0.99891171000000001</v>
      </c>
      <c r="D1022">
        <v>0.99612332999999997</v>
      </c>
    </row>
    <row r="1023" spans="2:4">
      <c r="B1023">
        <v>6172.08</v>
      </c>
      <c r="C1023">
        <v>0.99751341000000004</v>
      </c>
      <c r="D1023">
        <v>0.99469943000000005</v>
      </c>
    </row>
    <row r="1024" spans="2:4">
      <c r="B1024">
        <v>6172.31</v>
      </c>
      <c r="C1024">
        <v>0.99705679000000003</v>
      </c>
      <c r="D1024">
        <v>0.99388248999999995</v>
      </c>
    </row>
    <row r="1025" spans="2:4">
      <c r="B1025">
        <v>6172.78</v>
      </c>
      <c r="C1025">
        <v>0.99647003000000001</v>
      </c>
      <c r="D1025">
        <v>0.99434445999999999</v>
      </c>
    </row>
    <row r="1026" spans="2:4">
      <c r="B1026">
        <v>6173.02</v>
      </c>
      <c r="C1026">
        <v>0.99775396000000005</v>
      </c>
      <c r="D1026">
        <v>0.9936159</v>
      </c>
    </row>
    <row r="1027" spans="2:4">
      <c r="B1027">
        <v>6173.25</v>
      </c>
      <c r="C1027">
        <v>0.99854617999999995</v>
      </c>
      <c r="D1027">
        <v>0.99390498000000005</v>
      </c>
    </row>
    <row r="1028" spans="2:4">
      <c r="B1028">
        <v>6173.49</v>
      </c>
      <c r="C1028">
        <v>0.99872746000000001</v>
      </c>
      <c r="D1028">
        <v>0.99420662999999998</v>
      </c>
    </row>
    <row r="1029" spans="2:4">
      <c r="B1029">
        <v>6173.72</v>
      </c>
      <c r="C1029">
        <v>0.99883560999999998</v>
      </c>
      <c r="D1029">
        <v>0.99736462000000004</v>
      </c>
    </row>
    <row r="1030" spans="2:4">
      <c r="B1030">
        <v>6173.96</v>
      </c>
      <c r="C1030">
        <v>0.99853440000000004</v>
      </c>
      <c r="D1030">
        <v>0.99282143</v>
      </c>
    </row>
    <row r="1031" spans="2:4">
      <c r="B1031">
        <v>6174.43</v>
      </c>
      <c r="C1031">
        <v>0.99864525999999998</v>
      </c>
      <c r="D1031">
        <v>0.99344189999999999</v>
      </c>
    </row>
    <row r="1032" spans="2:4">
      <c r="B1032">
        <v>6174.67</v>
      </c>
      <c r="C1032">
        <v>0.99786406999999999</v>
      </c>
      <c r="D1032">
        <v>0.99504194000000001</v>
      </c>
    </row>
    <row r="1033" spans="2:4">
      <c r="B1033">
        <v>6174.9</v>
      </c>
      <c r="C1033">
        <v>0.99726733000000001</v>
      </c>
      <c r="D1033">
        <v>0.99640527000000001</v>
      </c>
    </row>
    <row r="1034" spans="2:4">
      <c r="B1034">
        <v>6175.14</v>
      </c>
      <c r="C1034">
        <v>0.99867108999999998</v>
      </c>
      <c r="D1034">
        <v>0.99798613000000003</v>
      </c>
    </row>
    <row r="1035" spans="2:4">
      <c r="B1035">
        <v>6175.37</v>
      </c>
      <c r="C1035">
        <v>0.99969090000000005</v>
      </c>
      <c r="D1035">
        <v>0.99905091999999995</v>
      </c>
    </row>
    <row r="1036" spans="2:4">
      <c r="B1036">
        <v>6175.84</v>
      </c>
      <c r="C1036">
        <v>0.99888297000000004</v>
      </c>
      <c r="D1036">
        <v>0.99774750999999995</v>
      </c>
    </row>
    <row r="1037" spans="2:4">
      <c r="B1037">
        <v>6176.08</v>
      </c>
      <c r="C1037">
        <v>0.99945653000000001</v>
      </c>
      <c r="D1037">
        <v>0.99628726999999995</v>
      </c>
    </row>
    <row r="1038" spans="2:4">
      <c r="B1038">
        <v>6176.31</v>
      </c>
      <c r="C1038">
        <v>1.0000315</v>
      </c>
      <c r="D1038">
        <v>0.99641776000000004</v>
      </c>
    </row>
    <row r="1039" spans="2:4">
      <c r="B1039">
        <v>6176.55</v>
      </c>
      <c r="C1039">
        <v>1.0005795</v>
      </c>
      <c r="D1039">
        <v>0.99655395000000002</v>
      </c>
    </row>
    <row r="1040" spans="2:4">
      <c r="B1040">
        <v>6176.78</v>
      </c>
      <c r="C1040">
        <v>1.0028398000000001</v>
      </c>
      <c r="D1040">
        <v>0.99667472000000001</v>
      </c>
    </row>
    <row r="1041" spans="2:4">
      <c r="B1041">
        <v>6177.26</v>
      </c>
      <c r="C1041">
        <v>1.0000194</v>
      </c>
      <c r="D1041">
        <v>0.99715982000000003</v>
      </c>
    </row>
    <row r="1042" spans="2:4">
      <c r="B1042">
        <v>6177.49</v>
      </c>
      <c r="C1042">
        <v>0.99960749000000004</v>
      </c>
      <c r="D1042">
        <v>0.99751632000000001</v>
      </c>
    </row>
    <row r="1043" spans="2:4">
      <c r="B1043">
        <v>6177.73</v>
      </c>
      <c r="C1043">
        <v>0.99947456999999995</v>
      </c>
      <c r="D1043">
        <v>0.99881081000000005</v>
      </c>
    </row>
    <row r="1044" spans="2:4">
      <c r="B1044">
        <v>6177.96</v>
      </c>
      <c r="C1044">
        <v>0.99984631000000002</v>
      </c>
      <c r="D1044">
        <v>0.99999411999999999</v>
      </c>
    </row>
    <row r="1045" spans="2:4">
      <c r="B1045">
        <v>6178.2</v>
      </c>
      <c r="C1045">
        <v>1.0003324</v>
      </c>
      <c r="D1045">
        <v>0.99930237</v>
      </c>
    </row>
    <row r="1046" spans="2:4">
      <c r="B1046">
        <v>6178.67</v>
      </c>
      <c r="C1046">
        <v>1.0009096</v>
      </c>
      <c r="D1046">
        <v>0.99864017999999999</v>
      </c>
    </row>
    <row r="1047" spans="2:4">
      <c r="B1047">
        <v>6178.9</v>
      </c>
      <c r="C1047">
        <v>1.0009941</v>
      </c>
      <c r="D1047">
        <v>0.99842173000000001</v>
      </c>
    </row>
    <row r="1048" spans="2:4">
      <c r="B1048">
        <v>6179.14</v>
      </c>
      <c r="C1048">
        <v>1.0032586999999999</v>
      </c>
      <c r="D1048">
        <v>0.99846179999999995</v>
      </c>
    </row>
    <row r="1049" spans="2:4">
      <c r="B1049">
        <v>6179.38</v>
      </c>
      <c r="C1049">
        <v>1.0021153</v>
      </c>
      <c r="D1049">
        <v>0.99879319</v>
      </c>
    </row>
    <row r="1050" spans="2:4">
      <c r="B1050">
        <v>6179.61</v>
      </c>
      <c r="C1050">
        <v>1.0016478</v>
      </c>
      <c r="D1050">
        <v>0.99911086000000005</v>
      </c>
    </row>
    <row r="1051" spans="2:4">
      <c r="B1051">
        <v>6179.85</v>
      </c>
      <c r="C1051">
        <v>1.0013806999999999</v>
      </c>
      <c r="D1051">
        <v>0.99905169999999999</v>
      </c>
    </row>
    <row r="1052" spans="2:4">
      <c r="B1052">
        <v>6180.32</v>
      </c>
      <c r="C1052">
        <v>1.0036463</v>
      </c>
      <c r="D1052">
        <v>0.99666125999999999</v>
      </c>
    </row>
    <row r="1053" spans="2:4">
      <c r="B1053">
        <v>6180.55</v>
      </c>
      <c r="C1053">
        <v>1.0026402999999999</v>
      </c>
      <c r="D1053">
        <v>0.99576257000000001</v>
      </c>
    </row>
    <row r="1054" spans="2:4">
      <c r="B1054">
        <v>6180.79</v>
      </c>
      <c r="C1054">
        <v>1.0051213999999999</v>
      </c>
      <c r="D1054">
        <v>0.99662081000000002</v>
      </c>
    </row>
    <row r="1055" spans="2:4">
      <c r="B1055">
        <v>6181.03</v>
      </c>
      <c r="C1055">
        <v>1.0031726000000001</v>
      </c>
      <c r="D1055">
        <v>0.99747898999999995</v>
      </c>
    </row>
    <row r="1056" spans="2:4">
      <c r="B1056">
        <v>6181.26</v>
      </c>
      <c r="C1056">
        <v>1.0026128999999999</v>
      </c>
      <c r="D1056">
        <v>0.99980084000000002</v>
      </c>
    </row>
    <row r="1057" spans="2:4">
      <c r="B1057">
        <v>6181.73</v>
      </c>
      <c r="C1057">
        <v>1.0024010999999999</v>
      </c>
      <c r="D1057">
        <v>1.000705</v>
      </c>
    </row>
    <row r="1058" spans="2:4">
      <c r="B1058">
        <v>6181.97</v>
      </c>
      <c r="C1058">
        <v>1.0030356</v>
      </c>
      <c r="D1058">
        <v>1.0007900999999999</v>
      </c>
    </row>
    <row r="1059" spans="2:4">
      <c r="B1059">
        <v>6182.2</v>
      </c>
      <c r="C1059">
        <v>1.0041172</v>
      </c>
      <c r="D1059">
        <v>1.0002095</v>
      </c>
    </row>
    <row r="1060" spans="2:4">
      <c r="B1060">
        <v>6182.44</v>
      </c>
      <c r="C1060">
        <v>1.0047197000000001</v>
      </c>
      <c r="D1060">
        <v>0.99960364000000002</v>
      </c>
    </row>
    <row r="1061" spans="2:4">
      <c r="B1061">
        <v>6182.68</v>
      </c>
      <c r="C1061">
        <v>1.0045925</v>
      </c>
      <c r="D1061">
        <v>1.0024356999999999</v>
      </c>
    </row>
    <row r="1062" spans="2:4">
      <c r="B1062">
        <v>6183.15</v>
      </c>
      <c r="C1062">
        <v>1.0058875</v>
      </c>
      <c r="D1062">
        <v>0.99882760000000004</v>
      </c>
    </row>
    <row r="1063" spans="2:4">
      <c r="B1063">
        <v>6183.38</v>
      </c>
      <c r="C1063">
        <v>1.0069307000000001</v>
      </c>
      <c r="D1063">
        <v>0.99740262000000002</v>
      </c>
    </row>
    <row r="1064" spans="2:4">
      <c r="B1064">
        <v>6183.62</v>
      </c>
      <c r="C1064">
        <v>1.0063804000000001</v>
      </c>
      <c r="D1064">
        <v>1.0009332</v>
      </c>
    </row>
    <row r="1065" spans="2:4">
      <c r="B1065">
        <v>6183.86</v>
      </c>
      <c r="C1065">
        <v>1.0046695000000001</v>
      </c>
      <c r="D1065">
        <v>1.0044637000000001</v>
      </c>
    </row>
    <row r="1066" spans="2:4">
      <c r="B1066">
        <v>6184.09</v>
      </c>
      <c r="C1066">
        <v>1.0056476000000001</v>
      </c>
      <c r="D1066">
        <v>1.0027010000000001</v>
      </c>
    </row>
    <row r="1067" spans="2:4">
      <c r="B1067">
        <v>6184.33</v>
      </c>
      <c r="C1067">
        <v>1.007533</v>
      </c>
      <c r="D1067">
        <v>1.0011627000000001</v>
      </c>
    </row>
    <row r="1068" spans="2:4">
      <c r="B1068">
        <v>6184.8</v>
      </c>
      <c r="C1068">
        <v>1.0064769</v>
      </c>
      <c r="D1068">
        <v>1.0018404000000001</v>
      </c>
    </row>
    <row r="1069" spans="2:4">
      <c r="B1069">
        <v>6185.04</v>
      </c>
      <c r="C1069">
        <v>1.0057898999999999</v>
      </c>
      <c r="D1069">
        <v>1.0027315000000001</v>
      </c>
    </row>
    <row r="1070" spans="2:4">
      <c r="B1070">
        <v>6185.27</v>
      </c>
      <c r="C1070">
        <v>1.0069011000000001</v>
      </c>
      <c r="D1070">
        <v>1.0022708</v>
      </c>
    </row>
    <row r="1071" spans="2:4">
      <c r="B1071">
        <v>6185.51</v>
      </c>
      <c r="C1071">
        <v>1.0050041999999999</v>
      </c>
      <c r="D1071">
        <v>1.00179</v>
      </c>
    </row>
    <row r="1072" spans="2:4">
      <c r="B1072">
        <v>6185.75</v>
      </c>
      <c r="C1072">
        <v>1.0051821999999999</v>
      </c>
      <c r="D1072">
        <v>1.0026946999999999</v>
      </c>
    </row>
    <row r="1073" spans="2:4">
      <c r="B1073">
        <v>6186.22</v>
      </c>
      <c r="C1073">
        <v>1.0070638000000001</v>
      </c>
      <c r="D1073">
        <v>1.0001218000000001</v>
      </c>
    </row>
    <row r="1074" spans="2:4">
      <c r="B1074">
        <v>6186.45</v>
      </c>
      <c r="C1074">
        <v>1.0055301999999999</v>
      </c>
      <c r="D1074">
        <v>1.0027718999999999</v>
      </c>
    </row>
    <row r="1075" spans="2:4">
      <c r="B1075">
        <v>6186.69</v>
      </c>
      <c r="C1075">
        <v>1.0062564000000001</v>
      </c>
      <c r="D1075">
        <v>1.0029873</v>
      </c>
    </row>
    <row r="1076" spans="2:4">
      <c r="B1076">
        <v>6186.93</v>
      </c>
      <c r="C1076">
        <v>1.0067294</v>
      </c>
      <c r="D1076">
        <v>1.0032028</v>
      </c>
    </row>
    <row r="1077" spans="2:4">
      <c r="B1077">
        <v>6187.16</v>
      </c>
      <c r="C1077">
        <v>1.0076737</v>
      </c>
      <c r="D1077">
        <v>1.0002420000000001</v>
      </c>
    </row>
    <row r="1078" spans="2:4">
      <c r="B1078">
        <v>6187.64</v>
      </c>
      <c r="C1078">
        <v>1.0077640000000001</v>
      </c>
      <c r="D1078">
        <v>1.0051288</v>
      </c>
    </row>
    <row r="1079" spans="2:4">
      <c r="B1079">
        <v>6187.87</v>
      </c>
      <c r="C1079">
        <v>1.0070265</v>
      </c>
      <c r="D1079">
        <v>1.0021196999999999</v>
      </c>
    </row>
    <row r="1080" spans="2:4">
      <c r="B1080">
        <v>6188.11</v>
      </c>
      <c r="C1080">
        <v>1.0104881999999999</v>
      </c>
      <c r="D1080">
        <v>1.0018826999999999</v>
      </c>
    </row>
    <row r="1081" spans="2:4">
      <c r="B1081">
        <v>6188.34</v>
      </c>
      <c r="C1081">
        <v>1.0074502000000001</v>
      </c>
      <c r="D1081">
        <v>1.0016554</v>
      </c>
    </row>
    <row r="1082" spans="2:4">
      <c r="B1082">
        <v>6188.58</v>
      </c>
      <c r="C1082">
        <v>1.0110307000000001</v>
      </c>
      <c r="D1082">
        <v>1.0068231999999999</v>
      </c>
    </row>
    <row r="1083" spans="2:4">
      <c r="B1083">
        <v>6188.82</v>
      </c>
      <c r="C1083">
        <v>1.0106668999999999</v>
      </c>
      <c r="D1083">
        <v>1.0065614000000001</v>
      </c>
    </row>
    <row r="1084" spans="2:4">
      <c r="B1084">
        <v>6189.29</v>
      </c>
      <c r="C1084">
        <v>1.0057124</v>
      </c>
      <c r="D1084">
        <v>1.0050078</v>
      </c>
    </row>
    <row r="1085" spans="2:4">
      <c r="B1085">
        <v>6189.53</v>
      </c>
      <c r="C1085">
        <v>1.0066816000000001</v>
      </c>
      <c r="D1085">
        <v>1.0059847</v>
      </c>
    </row>
    <row r="1086" spans="2:4">
      <c r="B1086">
        <v>6189.76</v>
      </c>
      <c r="C1086">
        <v>1.0071142</v>
      </c>
      <c r="D1086">
        <v>1.0060368</v>
      </c>
    </row>
    <row r="1087" spans="2:4">
      <c r="B1087">
        <v>6190</v>
      </c>
      <c r="C1087">
        <v>1.0093421</v>
      </c>
      <c r="D1087">
        <v>1.0060912</v>
      </c>
    </row>
    <row r="1088" spans="2:4">
      <c r="B1088">
        <v>6190.24</v>
      </c>
      <c r="C1088">
        <v>1.0111490999999999</v>
      </c>
      <c r="D1088">
        <v>1.0052002</v>
      </c>
    </row>
    <row r="1089" spans="2:4">
      <c r="B1089">
        <v>6190.71</v>
      </c>
      <c r="C1089">
        <v>1.0119697000000001</v>
      </c>
      <c r="D1089">
        <v>1.0034768999999999</v>
      </c>
    </row>
    <row r="1090" spans="2:4">
      <c r="B1090">
        <v>6190.95</v>
      </c>
      <c r="C1090">
        <v>1.0114072000000001</v>
      </c>
      <c r="D1090">
        <v>1.0060856</v>
      </c>
    </row>
    <row r="1091" spans="2:4">
      <c r="B1091">
        <v>6191.18</v>
      </c>
      <c r="C1091">
        <v>1.0084470999999999</v>
      </c>
      <c r="D1091">
        <v>1.0051099999999999</v>
      </c>
    </row>
    <row r="1092" spans="2:4">
      <c r="B1092">
        <v>6191.42</v>
      </c>
      <c r="C1092">
        <v>1.0095624000000001</v>
      </c>
      <c r="D1092">
        <v>1.0041203999999999</v>
      </c>
    </row>
    <row r="1093" spans="2:4">
      <c r="B1093">
        <v>6191.66</v>
      </c>
      <c r="C1093">
        <v>1.0093395999999999</v>
      </c>
      <c r="D1093">
        <v>1.0042342</v>
      </c>
    </row>
    <row r="1094" spans="2:4">
      <c r="B1094">
        <v>6192.13</v>
      </c>
      <c r="C1094">
        <v>1.0110227000000001</v>
      </c>
      <c r="D1094">
        <v>1.0066119</v>
      </c>
    </row>
    <row r="1095" spans="2:4">
      <c r="B1095">
        <v>6192.37</v>
      </c>
      <c r="C1095">
        <v>1.0133337</v>
      </c>
      <c r="D1095">
        <v>1.0061708</v>
      </c>
    </row>
    <row r="1096" spans="2:4">
      <c r="B1096">
        <v>6192.6</v>
      </c>
      <c r="C1096">
        <v>1.0123749</v>
      </c>
      <c r="D1096">
        <v>1.0058263000000001</v>
      </c>
    </row>
    <row r="1097" spans="2:4">
      <c r="B1097">
        <v>6192.84</v>
      </c>
      <c r="C1097">
        <v>1.0109319000000001</v>
      </c>
      <c r="D1097">
        <v>1.0054670000000001</v>
      </c>
    </row>
    <row r="1098" spans="2:4">
      <c r="B1098">
        <v>6193.08</v>
      </c>
      <c r="C1098">
        <v>1.0088351</v>
      </c>
      <c r="D1098">
        <v>1.0094737</v>
      </c>
    </row>
    <row r="1099" spans="2:4">
      <c r="B1099">
        <v>6193.55</v>
      </c>
      <c r="C1099">
        <v>1.0118469000000001</v>
      </c>
      <c r="D1099">
        <v>1.0037551</v>
      </c>
    </row>
    <row r="1100" spans="2:4">
      <c r="B1100">
        <v>6193.79</v>
      </c>
      <c r="C1100">
        <v>1.0117563000000001</v>
      </c>
      <c r="D1100">
        <v>1.0050055</v>
      </c>
    </row>
    <row r="1101" spans="2:4">
      <c r="B1101">
        <v>6194.02</v>
      </c>
      <c r="C1101">
        <v>1.0102654</v>
      </c>
      <c r="D1101">
        <v>1.0082310999999999</v>
      </c>
    </row>
    <row r="1102" spans="2:4">
      <c r="B1102">
        <v>6194.26</v>
      </c>
      <c r="C1102">
        <v>1.0132083000000001</v>
      </c>
      <c r="D1102">
        <v>1.0115297000000001</v>
      </c>
    </row>
    <row r="1103" spans="2:4">
      <c r="B1103">
        <v>6194.5</v>
      </c>
      <c r="C1103">
        <v>1.0106818</v>
      </c>
      <c r="D1103">
        <v>1.0060358</v>
      </c>
    </row>
    <row r="1104" spans="2:4">
      <c r="B1104">
        <v>6194.73</v>
      </c>
      <c r="C1104">
        <v>1.0128606</v>
      </c>
      <c r="D1104">
        <v>1.0065582</v>
      </c>
    </row>
    <row r="1105" spans="2:4">
      <c r="B1105">
        <v>6195.21</v>
      </c>
      <c r="C1105">
        <v>1.0110768000000001</v>
      </c>
      <c r="D1105">
        <v>1.0051456000000001</v>
      </c>
    </row>
    <row r="1106" spans="2:4">
      <c r="B1106">
        <v>6195.45</v>
      </c>
      <c r="C1106">
        <v>1.0130935999999999</v>
      </c>
      <c r="D1106">
        <v>1.0070840999999999</v>
      </c>
    </row>
    <row r="1107" spans="2:4">
      <c r="B1107">
        <v>6195.68</v>
      </c>
      <c r="C1107">
        <v>1.0140709000000001</v>
      </c>
      <c r="D1107">
        <v>1.0066265999999999</v>
      </c>
    </row>
    <row r="1108" spans="2:4">
      <c r="B1108">
        <v>6195.92</v>
      </c>
      <c r="C1108">
        <v>1.0128892</v>
      </c>
      <c r="D1108">
        <v>1.0061491</v>
      </c>
    </row>
    <row r="1109" spans="2:4">
      <c r="B1109">
        <v>6196.16</v>
      </c>
      <c r="C1109">
        <v>1.0136502999999999</v>
      </c>
      <c r="D1109">
        <v>1.0111512</v>
      </c>
    </row>
    <row r="1110" spans="2:4">
      <c r="B1110">
        <v>6196.63</v>
      </c>
      <c r="C1110">
        <v>1.0137695</v>
      </c>
      <c r="D1110">
        <v>1.0080182</v>
      </c>
    </row>
    <row r="1111" spans="2:4">
      <c r="B1111">
        <v>6196.87</v>
      </c>
      <c r="C1111">
        <v>1.013668</v>
      </c>
      <c r="D1111">
        <v>1.0097233000000001</v>
      </c>
    </row>
    <row r="1112" spans="2:4">
      <c r="B1112">
        <v>6197.1</v>
      </c>
      <c r="C1112">
        <v>1.0125865999999999</v>
      </c>
      <c r="D1112">
        <v>1.0087193999999999</v>
      </c>
    </row>
    <row r="1113" spans="2:4">
      <c r="B1113">
        <v>6197.34</v>
      </c>
      <c r="C1113">
        <v>1.013393</v>
      </c>
      <c r="D1113">
        <v>1.0076718</v>
      </c>
    </row>
    <row r="1114" spans="2:4">
      <c r="B1114">
        <v>6197.58</v>
      </c>
      <c r="C1114">
        <v>1.0133061999999999</v>
      </c>
      <c r="D1114">
        <v>1.0045883</v>
      </c>
    </row>
    <row r="1115" spans="2:4">
      <c r="B1115">
        <v>6198.05</v>
      </c>
      <c r="C1115">
        <v>1.0145552</v>
      </c>
      <c r="D1115">
        <v>1.0083534999999999</v>
      </c>
    </row>
    <row r="1116" spans="2:4">
      <c r="B1116">
        <v>6198.29</v>
      </c>
      <c r="C1116">
        <v>1.0137685999999999</v>
      </c>
      <c r="D1116">
        <v>1.0085227999999999</v>
      </c>
    </row>
    <row r="1117" spans="2:4">
      <c r="B1117">
        <v>6198.53</v>
      </c>
      <c r="C1117">
        <v>1.0109801</v>
      </c>
      <c r="D1117">
        <v>1.0090182000000001</v>
      </c>
    </row>
    <row r="1118" spans="2:4">
      <c r="B1118">
        <v>6198.76</v>
      </c>
      <c r="C1118">
        <v>1.0153471999999999</v>
      </c>
      <c r="D1118">
        <v>1.0094928999999999</v>
      </c>
    </row>
    <row r="1119" spans="2:4">
      <c r="B1119">
        <v>6199</v>
      </c>
      <c r="C1119">
        <v>1.0120708</v>
      </c>
      <c r="D1119">
        <v>1.0086672000000001</v>
      </c>
    </row>
    <row r="1120" spans="2:4">
      <c r="B1120">
        <v>6199.48</v>
      </c>
      <c r="C1120">
        <v>1.0125944</v>
      </c>
      <c r="D1120">
        <v>1.0098532</v>
      </c>
    </row>
    <row r="1121" spans="2:4">
      <c r="B1121">
        <v>6199.71</v>
      </c>
      <c r="C1121">
        <v>1.0125166000000001</v>
      </c>
      <c r="D1121">
        <v>1.0096723000000001</v>
      </c>
    </row>
    <row r="1122" spans="2:4">
      <c r="B1122">
        <v>6199.95</v>
      </c>
      <c r="C1122">
        <v>1.0136681000000001</v>
      </c>
      <c r="D1122">
        <v>1.0068611000000001</v>
      </c>
    </row>
    <row r="1123" spans="2:4">
      <c r="B1123">
        <v>6200.19</v>
      </c>
      <c r="C1123">
        <v>1.0137875000000001</v>
      </c>
      <c r="D1123">
        <v>1.0078718</v>
      </c>
    </row>
    <row r="1124" spans="2:4">
      <c r="B1124">
        <v>6200.43</v>
      </c>
      <c r="C1124">
        <v>1.0116734000000001</v>
      </c>
      <c r="D1124">
        <v>1.0088826</v>
      </c>
    </row>
    <row r="1125" spans="2:4">
      <c r="B1125">
        <v>6200.66</v>
      </c>
      <c r="C1125">
        <v>1.0129621</v>
      </c>
      <c r="D1125">
        <v>1.0111812</v>
      </c>
    </row>
    <row r="1126" spans="2:4">
      <c r="B1126">
        <v>6201.14</v>
      </c>
      <c r="C1126">
        <v>1.0156021</v>
      </c>
      <c r="D1126">
        <v>1.0085606</v>
      </c>
    </row>
    <row r="1127" spans="2:4">
      <c r="B1127">
        <v>6201.38</v>
      </c>
      <c r="C1127">
        <v>1.016332</v>
      </c>
      <c r="D1127">
        <v>1.0103394999999999</v>
      </c>
    </row>
    <row r="1128" spans="2:4">
      <c r="B1128">
        <v>6201.61</v>
      </c>
      <c r="C1128">
        <v>1.0163167</v>
      </c>
      <c r="D1128">
        <v>1.0101515000000001</v>
      </c>
    </row>
    <row r="1129" spans="2:4">
      <c r="B1129">
        <v>6201.85</v>
      </c>
      <c r="C1129">
        <v>1.0147347</v>
      </c>
      <c r="D1129">
        <v>1.0099552999999999</v>
      </c>
    </row>
    <row r="1130" spans="2:4">
      <c r="B1130">
        <v>6202.09</v>
      </c>
      <c r="C1130">
        <v>1.0137106</v>
      </c>
      <c r="D1130">
        <v>1.0103374000000001</v>
      </c>
    </row>
    <row r="1131" spans="2:4">
      <c r="B1131">
        <v>6202.56</v>
      </c>
      <c r="C1131">
        <v>1.0124584000000001</v>
      </c>
      <c r="D1131">
        <v>1.0106501999999999</v>
      </c>
    </row>
    <row r="1132" spans="2:4">
      <c r="B1132">
        <v>6202.8</v>
      </c>
      <c r="C1132">
        <v>1.0138252000000001</v>
      </c>
      <c r="D1132">
        <v>1.010505</v>
      </c>
    </row>
    <row r="1133" spans="2:4">
      <c r="B1133">
        <v>6203.04</v>
      </c>
      <c r="C1133">
        <v>1.0116917999999999</v>
      </c>
      <c r="D1133">
        <v>1.0097513</v>
      </c>
    </row>
    <row r="1134" spans="2:4">
      <c r="B1134">
        <v>6203.28</v>
      </c>
      <c r="C1134">
        <v>1.015957</v>
      </c>
      <c r="D1134">
        <v>1.0089975</v>
      </c>
    </row>
    <row r="1135" spans="2:4">
      <c r="B1135">
        <v>6203.51</v>
      </c>
      <c r="C1135">
        <v>1.0124799</v>
      </c>
      <c r="D1135">
        <v>1.0092604000000001</v>
      </c>
    </row>
    <row r="1136" spans="2:4">
      <c r="B1136">
        <v>6203.99</v>
      </c>
      <c r="C1136">
        <v>1.0123264000000001</v>
      </c>
      <c r="D1136">
        <v>1.0066090999999999</v>
      </c>
    </row>
    <row r="1137" spans="2:4">
      <c r="B1137">
        <v>6204.23</v>
      </c>
      <c r="C1137">
        <v>1.0119619</v>
      </c>
      <c r="D1137">
        <v>1.0051854</v>
      </c>
    </row>
    <row r="1138" spans="2:4">
      <c r="B1138">
        <v>6204.46</v>
      </c>
      <c r="C1138">
        <v>1.0112922</v>
      </c>
      <c r="D1138">
        <v>1.0054225000000001</v>
      </c>
    </row>
    <row r="1139" spans="2:4">
      <c r="B1139">
        <v>6204.7</v>
      </c>
      <c r="C1139">
        <v>1.0121731</v>
      </c>
      <c r="D1139">
        <v>1.0056699</v>
      </c>
    </row>
    <row r="1140" spans="2:4">
      <c r="B1140">
        <v>6204.94</v>
      </c>
      <c r="C1140">
        <v>1.0154763</v>
      </c>
      <c r="D1140">
        <v>1.0041621999999999</v>
      </c>
    </row>
    <row r="1141" spans="2:4">
      <c r="B1141">
        <v>6205.18</v>
      </c>
      <c r="C1141">
        <v>1.013665</v>
      </c>
      <c r="D1141">
        <v>1.0082734</v>
      </c>
    </row>
    <row r="1142" spans="2:4">
      <c r="B1142">
        <v>6205.65</v>
      </c>
      <c r="C1142">
        <v>1.0112315000000001</v>
      </c>
      <c r="D1142">
        <v>1.0048717</v>
      </c>
    </row>
    <row r="1143" spans="2:4">
      <c r="B1143">
        <v>6205.89</v>
      </c>
      <c r="C1143">
        <v>1.0125343</v>
      </c>
      <c r="D1143">
        <v>1.0065383000000001</v>
      </c>
    </row>
    <row r="1144" spans="2:4">
      <c r="B1144">
        <v>6206.13</v>
      </c>
      <c r="C1144">
        <v>1.0112794000000001</v>
      </c>
      <c r="D1144">
        <v>1.0073808</v>
      </c>
    </row>
    <row r="1145" spans="2:4">
      <c r="B1145">
        <v>6206.37</v>
      </c>
      <c r="C1145">
        <v>1.010078</v>
      </c>
      <c r="D1145">
        <v>1.0082234000000001</v>
      </c>
    </row>
    <row r="1146" spans="2:4">
      <c r="B1146">
        <v>6206.6</v>
      </c>
      <c r="C1146">
        <v>1.0131142</v>
      </c>
      <c r="D1146">
        <v>1.0092009</v>
      </c>
    </row>
    <row r="1147" spans="2:4">
      <c r="B1147">
        <v>6207.08</v>
      </c>
      <c r="C1147">
        <v>1.01214</v>
      </c>
      <c r="D1147">
        <v>1.008445</v>
      </c>
    </row>
    <row r="1148" spans="2:4">
      <c r="B1148">
        <v>6207.32</v>
      </c>
      <c r="C1148">
        <v>1.0129876</v>
      </c>
      <c r="D1148">
        <v>1.0083820999999999</v>
      </c>
    </row>
    <row r="1149" spans="2:4">
      <c r="B1149">
        <v>6207.56</v>
      </c>
      <c r="C1149">
        <v>1.0121675999999999</v>
      </c>
      <c r="D1149">
        <v>1.0079927</v>
      </c>
    </row>
    <row r="1150" spans="2:4">
      <c r="B1150">
        <v>6207.79</v>
      </c>
      <c r="C1150">
        <v>1.0108414999999999</v>
      </c>
      <c r="D1150">
        <v>1.0076194000000001</v>
      </c>
    </row>
    <row r="1151" spans="2:4">
      <c r="B1151">
        <v>6208.03</v>
      </c>
      <c r="C1151">
        <v>1.0120229999999999</v>
      </c>
      <c r="D1151">
        <v>1.0050760000000001</v>
      </c>
    </row>
    <row r="1152" spans="2:4">
      <c r="B1152">
        <v>6208.51</v>
      </c>
      <c r="C1152">
        <v>1.0132388999999999</v>
      </c>
      <c r="D1152">
        <v>1.0101329999999999</v>
      </c>
    </row>
    <row r="1153" spans="2:4">
      <c r="B1153">
        <v>6208.75</v>
      </c>
      <c r="C1153">
        <v>1.0124526</v>
      </c>
      <c r="D1153">
        <v>1.0100266</v>
      </c>
    </row>
    <row r="1154" spans="2:4">
      <c r="B1154">
        <v>6208.98</v>
      </c>
      <c r="C1154">
        <v>1.0121966</v>
      </c>
      <c r="D1154">
        <v>1.007115</v>
      </c>
    </row>
    <row r="1155" spans="2:4">
      <c r="B1155">
        <v>6209.22</v>
      </c>
      <c r="C1155">
        <v>1.0103576000000001</v>
      </c>
      <c r="D1155">
        <v>1.0040766999999999</v>
      </c>
    </row>
    <row r="1156" spans="2:4">
      <c r="B1156">
        <v>6209.46</v>
      </c>
      <c r="C1156">
        <v>1.0096326</v>
      </c>
      <c r="D1156">
        <v>1.0062393000000001</v>
      </c>
    </row>
    <row r="1157" spans="2:4">
      <c r="B1157">
        <v>6209.94</v>
      </c>
      <c r="C1157">
        <v>1.0106086000000001</v>
      </c>
      <c r="D1157">
        <v>1.004642</v>
      </c>
    </row>
    <row r="1158" spans="2:4">
      <c r="B1158">
        <v>6210.17</v>
      </c>
      <c r="C1158">
        <v>1.0100971000000001</v>
      </c>
      <c r="D1158">
        <v>1.0018225999999999</v>
      </c>
    </row>
    <row r="1159" spans="2:4">
      <c r="B1159">
        <v>6210.41</v>
      </c>
      <c r="C1159">
        <v>1.0120974</v>
      </c>
      <c r="D1159">
        <v>1.0061435000000001</v>
      </c>
    </row>
    <row r="1160" spans="2:4">
      <c r="B1160">
        <v>6210.65</v>
      </c>
      <c r="C1160">
        <v>1.0099997999999999</v>
      </c>
      <c r="D1160">
        <v>1.0050809000000001</v>
      </c>
    </row>
    <row r="1161" spans="2:4">
      <c r="B1161">
        <v>6210.89</v>
      </c>
      <c r="C1161">
        <v>1.0095377999999999</v>
      </c>
      <c r="D1161">
        <v>1.0040183</v>
      </c>
    </row>
    <row r="1162" spans="2:4">
      <c r="B1162">
        <v>6211.13</v>
      </c>
      <c r="C1162">
        <v>1.0090222</v>
      </c>
      <c r="D1162">
        <v>1.0046625</v>
      </c>
    </row>
    <row r="1163" spans="2:4">
      <c r="B1163">
        <v>6211.6</v>
      </c>
      <c r="C1163">
        <v>1.0100237999999999</v>
      </c>
      <c r="D1163">
        <v>1.0066436999999999</v>
      </c>
    </row>
    <row r="1164" spans="2:4">
      <c r="B1164">
        <v>6211.84</v>
      </c>
      <c r="C1164">
        <v>1.0100414</v>
      </c>
      <c r="D1164">
        <v>1.0049428</v>
      </c>
    </row>
    <row r="1165" spans="2:4">
      <c r="B1165">
        <v>6212.08</v>
      </c>
      <c r="C1165">
        <v>1.0098672</v>
      </c>
      <c r="D1165">
        <v>1.0034109</v>
      </c>
    </row>
    <row r="1166" spans="2:4">
      <c r="B1166">
        <v>6212.32</v>
      </c>
      <c r="C1166">
        <v>1.0079244999999999</v>
      </c>
      <c r="D1166">
        <v>1.001879</v>
      </c>
    </row>
    <row r="1167" spans="2:4">
      <c r="B1167">
        <v>6212.56</v>
      </c>
      <c r="C1167">
        <v>1.0076126999999999</v>
      </c>
      <c r="D1167">
        <v>1.0045641999999999</v>
      </c>
    </row>
    <row r="1168" spans="2:4">
      <c r="B1168">
        <v>6213.03</v>
      </c>
      <c r="C1168">
        <v>1.0099536</v>
      </c>
      <c r="D1168">
        <v>1.00529</v>
      </c>
    </row>
    <row r="1169" spans="2:4">
      <c r="B1169">
        <v>6213.27</v>
      </c>
      <c r="C1169">
        <v>1.0077692</v>
      </c>
      <c r="D1169">
        <v>1.0052007999999999</v>
      </c>
    </row>
    <row r="1170" spans="2:4">
      <c r="B1170">
        <v>6213.51</v>
      </c>
      <c r="C1170">
        <v>1.0056080000000001</v>
      </c>
      <c r="D1170">
        <v>1.0050444000000001</v>
      </c>
    </row>
    <row r="1171" spans="2:4">
      <c r="B1171">
        <v>6213.75</v>
      </c>
      <c r="C1171">
        <v>1.0076232000000001</v>
      </c>
      <c r="D1171">
        <v>1.004888</v>
      </c>
    </row>
    <row r="1172" spans="2:4">
      <c r="B1172">
        <v>6213.99</v>
      </c>
      <c r="C1172">
        <v>1.0047204999999999</v>
      </c>
      <c r="D1172">
        <v>1.000869</v>
      </c>
    </row>
    <row r="1173" spans="2:4">
      <c r="B1173">
        <v>6214.46</v>
      </c>
      <c r="C1173">
        <v>1.0053882999999999</v>
      </c>
      <c r="D1173">
        <v>1.004248</v>
      </c>
    </row>
    <row r="1174" spans="2:4">
      <c r="B1174">
        <v>6214.7</v>
      </c>
      <c r="C1174">
        <v>1.0054080000000001</v>
      </c>
      <c r="D1174">
        <v>1.0018081999999999</v>
      </c>
    </row>
    <row r="1175" spans="2:4">
      <c r="B1175">
        <v>6214.94</v>
      </c>
      <c r="C1175">
        <v>1.0060255</v>
      </c>
      <c r="D1175">
        <v>1.0023329000000001</v>
      </c>
    </row>
    <row r="1176" spans="2:4">
      <c r="B1176">
        <v>6215.18</v>
      </c>
      <c r="C1176">
        <v>1.0054524</v>
      </c>
      <c r="D1176">
        <v>1.0028576</v>
      </c>
    </row>
    <row r="1177" spans="2:4">
      <c r="B1177">
        <v>6215.42</v>
      </c>
      <c r="C1177">
        <v>1.0083264999999999</v>
      </c>
      <c r="D1177">
        <v>1.0007313</v>
      </c>
    </row>
    <row r="1178" spans="2:4">
      <c r="B1178">
        <v>6215.66</v>
      </c>
      <c r="C1178">
        <v>1.0047387999999999</v>
      </c>
      <c r="D1178">
        <v>1.0029406999999999</v>
      </c>
    </row>
    <row r="1179" spans="2:4">
      <c r="B1179">
        <v>6216.13</v>
      </c>
      <c r="C1179">
        <v>1.0081267</v>
      </c>
      <c r="D1179">
        <v>1.0064922000000001</v>
      </c>
    </row>
    <row r="1180" spans="2:4">
      <c r="B1180">
        <v>6216.37</v>
      </c>
      <c r="C1180">
        <v>1.0070121999999999</v>
      </c>
      <c r="D1180">
        <v>1.0041831999999999</v>
      </c>
    </row>
    <row r="1181" spans="2:4">
      <c r="B1181">
        <v>6216.61</v>
      </c>
      <c r="C1181">
        <v>1.0032511</v>
      </c>
      <c r="D1181">
        <v>1.0028581000000001</v>
      </c>
    </row>
    <row r="1182" spans="2:4">
      <c r="B1182">
        <v>6216.85</v>
      </c>
      <c r="C1182">
        <v>1.0056727999999999</v>
      </c>
      <c r="D1182">
        <v>1.0015331000000001</v>
      </c>
    </row>
    <row r="1183" spans="2:4">
      <c r="B1183">
        <v>6217.09</v>
      </c>
      <c r="C1183">
        <v>1.0057327</v>
      </c>
      <c r="D1183">
        <v>1.0037647999999999</v>
      </c>
    </row>
    <row r="1184" spans="2:4">
      <c r="B1184">
        <v>6217.57</v>
      </c>
      <c r="C1184">
        <v>1.0019654</v>
      </c>
      <c r="D1184">
        <v>1.0046170000000001</v>
      </c>
    </row>
    <row r="1185" spans="2:4">
      <c r="B1185">
        <v>6217.81</v>
      </c>
      <c r="C1185">
        <v>1.0042825</v>
      </c>
      <c r="D1185">
        <v>1.002551</v>
      </c>
    </row>
    <row r="1186" spans="2:4">
      <c r="B1186">
        <v>6218.04</v>
      </c>
      <c r="C1186">
        <v>1.0077818999999999</v>
      </c>
      <c r="D1186">
        <v>1.0013300000000001</v>
      </c>
    </row>
    <row r="1187" spans="2:4">
      <c r="B1187">
        <v>6218.28</v>
      </c>
      <c r="C1187">
        <v>1.0039064</v>
      </c>
      <c r="D1187">
        <v>1.0000557999999999</v>
      </c>
    </row>
    <row r="1188" spans="2:4">
      <c r="B1188">
        <v>6218.52</v>
      </c>
      <c r="C1188">
        <v>1.0038347000000001</v>
      </c>
      <c r="D1188">
        <v>0.99958544999999999</v>
      </c>
    </row>
    <row r="1189" spans="2:4">
      <c r="B1189">
        <v>6219</v>
      </c>
      <c r="C1189">
        <v>1.0012994</v>
      </c>
      <c r="D1189">
        <v>1.0029406999999999</v>
      </c>
    </row>
    <row r="1190" spans="2:4">
      <c r="B1190">
        <v>6219.24</v>
      </c>
      <c r="C1190">
        <v>1.0011425</v>
      </c>
      <c r="D1190">
        <v>1.0055113</v>
      </c>
    </row>
    <row r="1191" spans="2:4">
      <c r="B1191">
        <v>6219.48</v>
      </c>
      <c r="C1191">
        <v>1.0021618999999999</v>
      </c>
      <c r="D1191">
        <v>1.0048322000000001</v>
      </c>
    </row>
    <row r="1192" spans="2:4">
      <c r="B1192">
        <v>6219.72</v>
      </c>
      <c r="C1192">
        <v>1.0020150999999999</v>
      </c>
      <c r="D1192">
        <v>1.0041532</v>
      </c>
    </row>
    <row r="1193" spans="2:4">
      <c r="B1193">
        <v>6219.95</v>
      </c>
      <c r="C1193">
        <v>1.0008250999999999</v>
      </c>
      <c r="D1193">
        <v>1.0027956</v>
      </c>
    </row>
    <row r="1194" spans="2:4">
      <c r="B1194">
        <v>6220.43</v>
      </c>
      <c r="C1194">
        <v>1.0016516</v>
      </c>
      <c r="D1194">
        <v>1.0018065</v>
      </c>
    </row>
    <row r="1195" spans="2:4">
      <c r="B1195">
        <v>6220.67</v>
      </c>
      <c r="C1195">
        <v>1.0013061000000001</v>
      </c>
      <c r="D1195">
        <v>1.0015704000000001</v>
      </c>
    </row>
    <row r="1196" spans="2:4">
      <c r="B1196">
        <v>6220.91</v>
      </c>
      <c r="C1196">
        <v>0.99900264000000005</v>
      </c>
      <c r="D1196">
        <v>1.0003184000000001</v>
      </c>
    </row>
    <row r="1197" spans="2:4">
      <c r="B1197">
        <v>6221.15</v>
      </c>
      <c r="C1197">
        <v>1.0057233999999999</v>
      </c>
      <c r="D1197">
        <v>1.0002199000000001</v>
      </c>
    </row>
    <row r="1198" spans="2:4">
      <c r="B1198">
        <v>6221.39</v>
      </c>
      <c r="C1198">
        <v>1.0004302</v>
      </c>
      <c r="D1198">
        <v>1.0001213</v>
      </c>
    </row>
    <row r="1199" spans="2:4">
      <c r="B1199">
        <v>6221.63</v>
      </c>
      <c r="C1199">
        <v>1.0017019</v>
      </c>
      <c r="D1199">
        <v>0.99828541999999998</v>
      </c>
    </row>
    <row r="1200" spans="2:4">
      <c r="B1200">
        <v>6222.11</v>
      </c>
      <c r="C1200">
        <v>0.99853108999999995</v>
      </c>
      <c r="D1200">
        <v>1.0008345999999999</v>
      </c>
    </row>
    <row r="1201" spans="2:4">
      <c r="B1201">
        <v>6222.35</v>
      </c>
      <c r="C1201">
        <v>1.0005866000000001</v>
      </c>
      <c r="D1201">
        <v>0.99624542999999999</v>
      </c>
    </row>
    <row r="1202" spans="2:4">
      <c r="B1202">
        <v>6222.58</v>
      </c>
      <c r="C1202">
        <v>1.0001998999999999</v>
      </c>
      <c r="D1202">
        <v>0.99666164999999995</v>
      </c>
    </row>
    <row r="1203" spans="2:4">
      <c r="B1203">
        <v>6222.82</v>
      </c>
      <c r="C1203">
        <v>0.99959041000000004</v>
      </c>
      <c r="D1203">
        <v>0.99709594999999995</v>
      </c>
    </row>
    <row r="1204" spans="2:4">
      <c r="B1204">
        <v>6223.06</v>
      </c>
      <c r="C1204">
        <v>1.0000629000000001</v>
      </c>
      <c r="D1204">
        <v>0.99888290999999996</v>
      </c>
    </row>
    <row r="1205" spans="2:4">
      <c r="B1205">
        <v>6223.54</v>
      </c>
      <c r="C1205">
        <v>1.0007564</v>
      </c>
      <c r="D1205">
        <v>0.99616079000000002</v>
      </c>
    </row>
    <row r="1206" spans="2:4">
      <c r="B1206">
        <v>6223.78</v>
      </c>
      <c r="C1206">
        <v>0.99980932</v>
      </c>
      <c r="D1206">
        <v>0.99956396000000003</v>
      </c>
    </row>
    <row r="1207" spans="2:4">
      <c r="B1207">
        <v>6224.02</v>
      </c>
      <c r="C1207">
        <v>0.99837469999999995</v>
      </c>
      <c r="D1207">
        <v>0.99808569999999996</v>
      </c>
    </row>
    <row r="1208" spans="2:4">
      <c r="B1208">
        <v>6224.26</v>
      </c>
      <c r="C1208">
        <v>0.99713441999999997</v>
      </c>
      <c r="D1208">
        <v>0.99660747999999999</v>
      </c>
    </row>
    <row r="1209" spans="2:4">
      <c r="B1209">
        <v>6224.5</v>
      </c>
      <c r="C1209">
        <v>0.99811722000000003</v>
      </c>
      <c r="D1209">
        <v>0.99565674000000004</v>
      </c>
    </row>
    <row r="1210" spans="2:4">
      <c r="B1210">
        <v>6224.98</v>
      </c>
      <c r="C1210">
        <v>0.99947741000000001</v>
      </c>
      <c r="D1210">
        <v>0.99582296999999997</v>
      </c>
    </row>
    <row r="1211" spans="2:4">
      <c r="B1211">
        <v>6225.22</v>
      </c>
      <c r="C1211">
        <v>1.000353</v>
      </c>
      <c r="D1211">
        <v>0.99583807999999996</v>
      </c>
    </row>
    <row r="1212" spans="2:4">
      <c r="B1212">
        <v>6225.46</v>
      </c>
      <c r="C1212">
        <v>0.99882497999999997</v>
      </c>
      <c r="D1212">
        <v>0.99509387999999999</v>
      </c>
    </row>
    <row r="1213" spans="2:4">
      <c r="B1213">
        <v>6225.7</v>
      </c>
      <c r="C1213">
        <v>0.99795504000000002</v>
      </c>
      <c r="D1213">
        <v>0.99434966000000002</v>
      </c>
    </row>
    <row r="1214" spans="2:4">
      <c r="B1214">
        <v>6225.93</v>
      </c>
      <c r="C1214">
        <v>0.99876412999999997</v>
      </c>
      <c r="D1214">
        <v>0.99782652999999999</v>
      </c>
    </row>
    <row r="1215" spans="2:4">
      <c r="B1215">
        <v>6226.17</v>
      </c>
      <c r="C1215">
        <v>0.99542481999999999</v>
      </c>
      <c r="D1215">
        <v>0.99928704999999995</v>
      </c>
    </row>
    <row r="1216" spans="2:4">
      <c r="B1216">
        <v>6226.65</v>
      </c>
      <c r="C1216">
        <v>0.99650812</v>
      </c>
      <c r="D1216">
        <v>0.99730987000000004</v>
      </c>
    </row>
    <row r="1217" spans="2:4">
      <c r="B1217">
        <v>6226.89</v>
      </c>
      <c r="C1217">
        <v>0.99537365</v>
      </c>
      <c r="D1217">
        <v>1.000122</v>
      </c>
    </row>
    <row r="1218" spans="2:4">
      <c r="B1218">
        <v>6227.13</v>
      </c>
      <c r="C1218">
        <v>0.99540505000000001</v>
      </c>
      <c r="D1218">
        <v>0.99824999999999997</v>
      </c>
    </row>
    <row r="1219" spans="2:4">
      <c r="B1219">
        <v>6227.37</v>
      </c>
      <c r="C1219">
        <v>0.99532925999999999</v>
      </c>
      <c r="D1219">
        <v>0.99637796999999995</v>
      </c>
    </row>
    <row r="1220" spans="2:4">
      <c r="B1220">
        <v>6227.61</v>
      </c>
      <c r="C1220">
        <v>0.99736864999999997</v>
      </c>
      <c r="D1220">
        <v>0.99589260999999996</v>
      </c>
    </row>
    <row r="1221" spans="2:4">
      <c r="B1221">
        <v>6228.09</v>
      </c>
      <c r="C1221">
        <v>0.99845114000000001</v>
      </c>
      <c r="D1221">
        <v>0.99566765000000002</v>
      </c>
    </row>
    <row r="1222" spans="2:4">
      <c r="B1222">
        <v>6228.33</v>
      </c>
      <c r="C1222">
        <v>0.99646497999999994</v>
      </c>
      <c r="D1222">
        <v>0.99608501999999999</v>
      </c>
    </row>
    <row r="1223" spans="2:4">
      <c r="B1223">
        <v>6228.57</v>
      </c>
      <c r="C1223">
        <v>0.99536597000000004</v>
      </c>
      <c r="D1223">
        <v>0.99527427999999996</v>
      </c>
    </row>
    <row r="1224" spans="2:4">
      <c r="B1224">
        <v>6228.81</v>
      </c>
      <c r="C1224">
        <v>0.99625635999999995</v>
      </c>
      <c r="D1224">
        <v>0.99446352000000005</v>
      </c>
    </row>
    <row r="1225" spans="2:4">
      <c r="B1225">
        <v>6229.05</v>
      </c>
      <c r="C1225">
        <v>0.99615290999999995</v>
      </c>
      <c r="D1225">
        <v>0.99635757999999996</v>
      </c>
    </row>
    <row r="1226" spans="2:4">
      <c r="B1226">
        <v>6229.53</v>
      </c>
      <c r="C1226">
        <v>0.99534992</v>
      </c>
      <c r="D1226">
        <v>0.99548784000000001</v>
      </c>
    </row>
    <row r="1227" spans="2:4">
      <c r="B1227">
        <v>6229.77</v>
      </c>
      <c r="C1227">
        <v>0.99425487999999995</v>
      </c>
      <c r="D1227">
        <v>0.99391896000000002</v>
      </c>
    </row>
    <row r="1228" spans="2:4">
      <c r="B1228">
        <v>6230.01</v>
      </c>
      <c r="C1228">
        <v>0.99522774000000003</v>
      </c>
      <c r="D1228">
        <v>0.99467026000000003</v>
      </c>
    </row>
    <row r="1229" spans="2:4">
      <c r="B1229">
        <v>6230.25</v>
      </c>
      <c r="C1229">
        <v>0.99645967000000002</v>
      </c>
      <c r="D1229">
        <v>0.99542154000000005</v>
      </c>
    </row>
    <row r="1230" spans="2:4">
      <c r="B1230">
        <v>6230.49</v>
      </c>
      <c r="C1230">
        <v>0.99360649000000001</v>
      </c>
      <c r="D1230">
        <v>0.99307955000000003</v>
      </c>
    </row>
    <row r="1231" spans="2:4">
      <c r="B1231">
        <v>6230.97</v>
      </c>
      <c r="C1231">
        <v>0.99610692000000001</v>
      </c>
      <c r="D1231">
        <v>0.99155267999999996</v>
      </c>
    </row>
    <row r="1232" spans="2:4">
      <c r="B1232">
        <v>6231.21</v>
      </c>
      <c r="C1232">
        <v>0.99425034000000001</v>
      </c>
      <c r="D1232">
        <v>0.99405686000000004</v>
      </c>
    </row>
    <row r="1233" spans="2:4">
      <c r="B1233">
        <v>6231.45</v>
      </c>
      <c r="C1233">
        <v>0.99319241999999996</v>
      </c>
      <c r="D1233">
        <v>0.99394210000000005</v>
      </c>
    </row>
    <row r="1234" spans="2:4">
      <c r="B1234">
        <v>6231.69</v>
      </c>
      <c r="C1234">
        <v>0.99428759</v>
      </c>
      <c r="D1234">
        <v>0.99382733999999995</v>
      </c>
    </row>
    <row r="1235" spans="2:4">
      <c r="B1235">
        <v>6231.93</v>
      </c>
      <c r="C1235">
        <v>0.99525204</v>
      </c>
      <c r="D1235">
        <v>0.99515662999999999</v>
      </c>
    </row>
    <row r="1236" spans="2:4">
      <c r="B1236">
        <v>6232.17</v>
      </c>
      <c r="C1236">
        <v>0.99409941000000002</v>
      </c>
      <c r="D1236">
        <v>0.99282976000000001</v>
      </c>
    </row>
    <row r="1237" spans="2:4">
      <c r="B1237">
        <v>6232.65</v>
      </c>
      <c r="C1237">
        <v>0.99322336</v>
      </c>
      <c r="D1237">
        <v>0.99168029000000002</v>
      </c>
    </row>
    <row r="1238" spans="2:4">
      <c r="B1238">
        <v>6232.89</v>
      </c>
      <c r="C1238">
        <v>0.99644500999999996</v>
      </c>
      <c r="D1238">
        <v>0.99438223999999997</v>
      </c>
    </row>
    <row r="1239" spans="2:4">
      <c r="B1239">
        <v>6233.13</v>
      </c>
      <c r="C1239">
        <v>0.99339217000000002</v>
      </c>
      <c r="D1239">
        <v>0.99398962000000002</v>
      </c>
    </row>
    <row r="1240" spans="2:4">
      <c r="B1240">
        <v>6233.37</v>
      </c>
      <c r="C1240">
        <v>0.99575714999999998</v>
      </c>
      <c r="D1240">
        <v>0.99359699000000001</v>
      </c>
    </row>
    <row r="1241" spans="2:4">
      <c r="B1241">
        <v>6233.61</v>
      </c>
      <c r="C1241">
        <v>0.99297515999999997</v>
      </c>
      <c r="D1241">
        <v>0.99244180000000004</v>
      </c>
    </row>
    <row r="1242" spans="2:4">
      <c r="B1242">
        <v>6234.09</v>
      </c>
      <c r="C1242">
        <v>0.99240921000000004</v>
      </c>
      <c r="D1242">
        <v>0.99195763000000003</v>
      </c>
    </row>
    <row r="1243" spans="2:4">
      <c r="B1243">
        <v>6234.33</v>
      </c>
      <c r="C1243">
        <v>0.99248002999999996</v>
      </c>
      <c r="D1243">
        <v>0.98836080999999998</v>
      </c>
    </row>
    <row r="1244" spans="2:4">
      <c r="B1244">
        <v>6234.57</v>
      </c>
      <c r="C1244">
        <v>0.99447441999999997</v>
      </c>
      <c r="D1244">
        <v>0.98958166999999997</v>
      </c>
    </row>
    <row r="1245" spans="2:4">
      <c r="B1245">
        <v>6234.81</v>
      </c>
      <c r="C1245">
        <v>0.99116769000000005</v>
      </c>
      <c r="D1245">
        <v>0.99080250999999997</v>
      </c>
    </row>
    <row r="1246" spans="2:4">
      <c r="B1246">
        <v>6235.05</v>
      </c>
      <c r="C1246">
        <v>0.99476507000000003</v>
      </c>
      <c r="D1246">
        <v>0.99283135</v>
      </c>
    </row>
    <row r="1247" spans="2:4">
      <c r="B1247">
        <v>6235.53</v>
      </c>
      <c r="C1247">
        <v>0.99479592999999999</v>
      </c>
      <c r="D1247">
        <v>0.99328232999999999</v>
      </c>
    </row>
    <row r="1248" spans="2:4">
      <c r="B1248">
        <v>6235.77</v>
      </c>
      <c r="C1248">
        <v>0.99434995999999998</v>
      </c>
      <c r="D1248">
        <v>0.98991359999999995</v>
      </c>
    </row>
    <row r="1249" spans="2:4">
      <c r="B1249">
        <v>6236.01</v>
      </c>
      <c r="C1249">
        <v>0.99422560000000004</v>
      </c>
      <c r="D1249">
        <v>0.99110478999999996</v>
      </c>
    </row>
    <row r="1250" spans="2:4">
      <c r="B1250">
        <v>6236.25</v>
      </c>
      <c r="C1250">
        <v>0.99291699</v>
      </c>
      <c r="D1250">
        <v>0.99229597000000003</v>
      </c>
    </row>
    <row r="1251" spans="2:4">
      <c r="B1251">
        <v>6236.49</v>
      </c>
      <c r="C1251">
        <v>0.99532887000000003</v>
      </c>
      <c r="D1251">
        <v>0.99338079999999995</v>
      </c>
    </row>
    <row r="1252" spans="2:4">
      <c r="B1252">
        <v>6236.97</v>
      </c>
      <c r="C1252">
        <v>0.99440196000000003</v>
      </c>
      <c r="D1252">
        <v>0.99086406000000005</v>
      </c>
    </row>
    <row r="1253" spans="2:4">
      <c r="B1253">
        <v>6237.21</v>
      </c>
      <c r="C1253">
        <v>0.99481238999999999</v>
      </c>
      <c r="D1253">
        <v>0.98925737999999996</v>
      </c>
    </row>
    <row r="1254" spans="2:4">
      <c r="B1254">
        <v>6237.45</v>
      </c>
      <c r="C1254">
        <v>0.99544361999999997</v>
      </c>
      <c r="D1254">
        <v>0.99020428000000005</v>
      </c>
    </row>
    <row r="1255" spans="2:4">
      <c r="B1255">
        <v>6237.69</v>
      </c>
      <c r="C1255">
        <v>0.99191035999999999</v>
      </c>
      <c r="D1255">
        <v>0.99115116000000003</v>
      </c>
    </row>
    <row r="1256" spans="2:4">
      <c r="B1256">
        <v>6237.93</v>
      </c>
      <c r="C1256">
        <v>0.99299039</v>
      </c>
      <c r="D1256">
        <v>0.99337953000000001</v>
      </c>
    </row>
    <row r="1257" spans="2:4">
      <c r="B1257">
        <v>6238.17</v>
      </c>
      <c r="C1257">
        <v>0.99268688999999999</v>
      </c>
      <c r="D1257">
        <v>0.98975391999999995</v>
      </c>
    </row>
    <row r="1258" spans="2:4">
      <c r="B1258">
        <v>6238.65</v>
      </c>
      <c r="C1258">
        <v>0.99152501999999998</v>
      </c>
      <c r="D1258">
        <v>0.98964213000000001</v>
      </c>
    </row>
    <row r="1259" spans="2:4">
      <c r="B1259">
        <v>6238.89</v>
      </c>
      <c r="C1259">
        <v>0.99059673000000004</v>
      </c>
      <c r="D1259">
        <v>0.99066692000000001</v>
      </c>
    </row>
    <row r="1260" spans="2:4">
      <c r="B1260">
        <v>6239.13</v>
      </c>
      <c r="C1260">
        <v>0.99211002999999998</v>
      </c>
      <c r="D1260">
        <v>0.99127158000000004</v>
      </c>
    </row>
    <row r="1261" spans="2:4">
      <c r="B1261">
        <v>6239.37</v>
      </c>
      <c r="C1261">
        <v>0.99421788</v>
      </c>
      <c r="D1261">
        <v>0.99187621999999998</v>
      </c>
    </row>
    <row r="1262" spans="2:4">
      <c r="B1262">
        <v>6239.61</v>
      </c>
      <c r="C1262">
        <v>0.99242375000000005</v>
      </c>
      <c r="D1262">
        <v>0.98932772000000002</v>
      </c>
    </row>
    <row r="1263" spans="2:4">
      <c r="B1263">
        <v>6240.1</v>
      </c>
      <c r="C1263">
        <v>0.99253429000000004</v>
      </c>
      <c r="D1263">
        <v>0.99080889999999999</v>
      </c>
    </row>
    <row r="1264" spans="2:4">
      <c r="B1264">
        <v>6240.34</v>
      </c>
      <c r="C1264">
        <v>0.99212639999999996</v>
      </c>
      <c r="D1264">
        <v>0.99166867000000003</v>
      </c>
    </row>
    <row r="1265" spans="2:4">
      <c r="B1265">
        <v>6240.58</v>
      </c>
      <c r="C1265">
        <v>0.99302895999999996</v>
      </c>
      <c r="D1265">
        <v>0.99138806000000002</v>
      </c>
    </row>
    <row r="1266" spans="2:4">
      <c r="B1266">
        <v>6240.82</v>
      </c>
      <c r="C1266">
        <v>0.99424480000000004</v>
      </c>
      <c r="D1266">
        <v>0.99110743000000001</v>
      </c>
    </row>
    <row r="1267" spans="2:4">
      <c r="B1267">
        <v>6241.06</v>
      </c>
      <c r="C1267">
        <v>0.99440647999999998</v>
      </c>
      <c r="D1267">
        <v>0.98986563000000005</v>
      </c>
    </row>
    <row r="1268" spans="2:4">
      <c r="B1268">
        <v>6241.54</v>
      </c>
      <c r="C1268">
        <v>0.99304767000000005</v>
      </c>
      <c r="D1268">
        <v>0.98866434999999997</v>
      </c>
    </row>
    <row r="1269" spans="2:4">
      <c r="B1269">
        <v>6241.78</v>
      </c>
      <c r="C1269">
        <v>0.99283259999999995</v>
      </c>
      <c r="D1269">
        <v>0.98966478000000002</v>
      </c>
    </row>
    <row r="1270" spans="2:4">
      <c r="B1270">
        <v>6242.02</v>
      </c>
      <c r="C1270">
        <v>0.99309057000000001</v>
      </c>
      <c r="D1270">
        <v>0.98988144</v>
      </c>
    </row>
    <row r="1271" spans="2:4">
      <c r="B1271">
        <v>6242.26</v>
      </c>
      <c r="C1271">
        <v>0.99061246000000003</v>
      </c>
      <c r="D1271">
        <v>0.99009809000000004</v>
      </c>
    </row>
    <row r="1272" spans="2:4">
      <c r="B1272">
        <v>6242.5</v>
      </c>
      <c r="C1272">
        <v>0.99369803999999995</v>
      </c>
      <c r="D1272">
        <v>0.98571799999999998</v>
      </c>
    </row>
    <row r="1273" spans="2:4">
      <c r="B1273">
        <v>6242.74</v>
      </c>
      <c r="C1273">
        <v>0.99371626000000002</v>
      </c>
      <c r="D1273">
        <v>0.99094842999999999</v>
      </c>
    </row>
    <row r="1274" spans="2:4">
      <c r="B1274">
        <v>6243.23</v>
      </c>
      <c r="C1274">
        <v>0.99569068000000005</v>
      </c>
      <c r="D1274">
        <v>0.99051798000000002</v>
      </c>
    </row>
    <row r="1275" spans="2:4">
      <c r="B1275">
        <v>6243.47</v>
      </c>
      <c r="C1275">
        <v>0.99360000999999998</v>
      </c>
      <c r="D1275">
        <v>0.98756151999999997</v>
      </c>
    </row>
    <row r="1276" spans="2:4">
      <c r="B1276">
        <v>6243.71</v>
      </c>
      <c r="C1276">
        <v>0.99272265000000004</v>
      </c>
      <c r="D1276">
        <v>0.98708468000000005</v>
      </c>
    </row>
    <row r="1277" spans="2:4">
      <c r="B1277">
        <v>6243.95</v>
      </c>
      <c r="C1277">
        <v>0.99190429999999996</v>
      </c>
      <c r="D1277">
        <v>0.98660784000000001</v>
      </c>
    </row>
    <row r="1278" spans="2:4">
      <c r="B1278">
        <v>6244.19</v>
      </c>
      <c r="C1278">
        <v>0.99474235</v>
      </c>
      <c r="D1278">
        <v>0.98843333</v>
      </c>
    </row>
    <row r="1279" spans="2:4">
      <c r="B1279">
        <v>6244.67</v>
      </c>
      <c r="C1279">
        <v>0.9934577</v>
      </c>
      <c r="D1279">
        <v>0.98953418000000004</v>
      </c>
    </row>
    <row r="1280" spans="2:4">
      <c r="B1280">
        <v>6244.91</v>
      </c>
      <c r="C1280">
        <v>0.99535229999999997</v>
      </c>
      <c r="D1280">
        <v>0.98811811000000005</v>
      </c>
    </row>
    <row r="1281" spans="2:4">
      <c r="B1281">
        <v>6245.15</v>
      </c>
      <c r="C1281">
        <v>0.99474587000000003</v>
      </c>
      <c r="D1281">
        <v>0.98852386000000003</v>
      </c>
    </row>
    <row r="1282" spans="2:4">
      <c r="B1282">
        <v>6245.39</v>
      </c>
      <c r="C1282">
        <v>0.99496985999999998</v>
      </c>
      <c r="D1282">
        <v>0.98892961999999995</v>
      </c>
    </row>
    <row r="1283" spans="2:4">
      <c r="B1283">
        <v>6245.63</v>
      </c>
      <c r="C1283">
        <v>0.99496967000000003</v>
      </c>
      <c r="D1283">
        <v>0.98804179000000003</v>
      </c>
    </row>
    <row r="1284" spans="2:4">
      <c r="B1284">
        <v>6246.12</v>
      </c>
      <c r="C1284">
        <v>0.99454598999999999</v>
      </c>
      <c r="D1284">
        <v>0.99095770999999999</v>
      </c>
    </row>
    <row r="1285" spans="2:4">
      <c r="B1285">
        <v>6246.36</v>
      </c>
      <c r="C1285">
        <v>0.99656444</v>
      </c>
      <c r="D1285">
        <v>0.99005642000000005</v>
      </c>
    </row>
    <row r="1286" spans="2:4">
      <c r="B1286">
        <v>6246.6</v>
      </c>
      <c r="C1286">
        <v>0.99621314000000005</v>
      </c>
      <c r="D1286">
        <v>0.98980312000000004</v>
      </c>
    </row>
    <row r="1287" spans="2:4">
      <c r="B1287">
        <v>6246.84</v>
      </c>
      <c r="C1287">
        <v>0.99302502999999998</v>
      </c>
      <c r="D1287">
        <v>0.98954982000000002</v>
      </c>
    </row>
    <row r="1288" spans="2:4">
      <c r="B1288">
        <v>6247.08</v>
      </c>
      <c r="C1288">
        <v>0.99235803</v>
      </c>
      <c r="D1288">
        <v>0.98852373000000004</v>
      </c>
    </row>
    <row r="1289" spans="2:4">
      <c r="B1289">
        <v>6247.32</v>
      </c>
      <c r="C1289">
        <v>0.99550377000000001</v>
      </c>
      <c r="D1289">
        <v>0.98886006000000004</v>
      </c>
    </row>
    <row r="1290" spans="2:4">
      <c r="B1290">
        <v>6247.8</v>
      </c>
      <c r="C1290">
        <v>0.99161593999999997</v>
      </c>
      <c r="D1290">
        <v>0.99103383</v>
      </c>
    </row>
    <row r="1291" spans="2:4">
      <c r="B1291">
        <v>6248.05</v>
      </c>
      <c r="C1291">
        <v>0.99508832000000003</v>
      </c>
      <c r="D1291">
        <v>0.99003653999999996</v>
      </c>
    </row>
    <row r="1292" spans="2:4">
      <c r="B1292">
        <v>6248.29</v>
      </c>
      <c r="C1292">
        <v>0.99224668000000005</v>
      </c>
      <c r="D1292">
        <v>0.98907913000000003</v>
      </c>
    </row>
    <row r="1293" spans="2:4">
      <c r="B1293">
        <v>6248.53</v>
      </c>
      <c r="C1293">
        <v>0.99427286000000004</v>
      </c>
      <c r="D1293">
        <v>0.98794384000000002</v>
      </c>
    </row>
    <row r="1294" spans="2:4">
      <c r="B1294">
        <v>6248.77</v>
      </c>
      <c r="C1294">
        <v>0.99232200000000004</v>
      </c>
      <c r="D1294">
        <v>0.99273392999999999</v>
      </c>
    </row>
    <row r="1295" spans="2:4">
      <c r="B1295">
        <v>6249.25</v>
      </c>
      <c r="C1295">
        <v>0.99416696999999998</v>
      </c>
      <c r="D1295">
        <v>0.99193832000000004</v>
      </c>
    </row>
    <row r="1296" spans="2:4">
      <c r="B1296">
        <v>6249.49</v>
      </c>
      <c r="C1296">
        <v>0.99312376000000002</v>
      </c>
      <c r="D1296">
        <v>0.98762397000000002</v>
      </c>
    </row>
    <row r="1297" spans="2:4">
      <c r="B1297">
        <v>6249.74</v>
      </c>
      <c r="C1297">
        <v>0.99424148999999995</v>
      </c>
      <c r="D1297">
        <v>0.98797246999999999</v>
      </c>
    </row>
    <row r="1298" spans="2:4">
      <c r="B1298">
        <v>6249.98</v>
      </c>
      <c r="C1298">
        <v>0.99369510000000005</v>
      </c>
      <c r="D1298">
        <v>0.98830702000000004</v>
      </c>
    </row>
    <row r="1299" spans="2:4">
      <c r="B1299">
        <v>6250.22</v>
      </c>
      <c r="C1299">
        <v>0.99477680000000002</v>
      </c>
      <c r="D1299">
        <v>0.98806956000000001</v>
      </c>
    </row>
    <row r="1300" spans="2:4">
      <c r="B1300">
        <v>6250.7</v>
      </c>
      <c r="C1300">
        <v>0.99243733999999995</v>
      </c>
      <c r="D1300">
        <v>0.98814396000000004</v>
      </c>
    </row>
    <row r="1301" spans="2:4">
      <c r="B1301">
        <v>6250.94</v>
      </c>
      <c r="C1301">
        <v>0.99525978999999998</v>
      </c>
      <c r="D1301">
        <v>0.98713556000000002</v>
      </c>
    </row>
    <row r="1302" spans="2:4">
      <c r="B1302">
        <v>6251.18</v>
      </c>
      <c r="C1302">
        <v>0.99639012999999998</v>
      </c>
      <c r="D1302">
        <v>0.98824347000000001</v>
      </c>
    </row>
    <row r="1303" spans="2:4">
      <c r="B1303">
        <v>6251.43</v>
      </c>
      <c r="C1303">
        <v>0.99308099999999999</v>
      </c>
      <c r="D1303">
        <v>0.98939752999999997</v>
      </c>
    </row>
    <row r="1304" spans="2:4">
      <c r="B1304">
        <v>6251.67</v>
      </c>
      <c r="C1304">
        <v>0.99399504999999999</v>
      </c>
      <c r="D1304">
        <v>0.98974916999999996</v>
      </c>
    </row>
    <row r="1305" spans="2:4">
      <c r="B1305">
        <v>6252.15</v>
      </c>
      <c r="C1305">
        <v>0.99537960999999997</v>
      </c>
      <c r="D1305">
        <v>0.98732109999999995</v>
      </c>
    </row>
    <row r="1306" spans="2:4">
      <c r="B1306">
        <v>6252.39</v>
      </c>
      <c r="C1306">
        <v>0.99552088999999999</v>
      </c>
      <c r="D1306">
        <v>0.98870992000000002</v>
      </c>
    </row>
    <row r="1307" spans="2:4">
      <c r="B1307">
        <v>6252.63</v>
      </c>
      <c r="C1307">
        <v>0.99538724999999995</v>
      </c>
      <c r="D1307">
        <v>0.98938707000000004</v>
      </c>
    </row>
    <row r="1308" spans="2:4">
      <c r="B1308">
        <v>6252.87</v>
      </c>
      <c r="C1308">
        <v>0.99763946000000003</v>
      </c>
      <c r="D1308">
        <v>0.99006422000000005</v>
      </c>
    </row>
    <row r="1309" spans="2:4">
      <c r="B1309">
        <v>6253.12</v>
      </c>
      <c r="C1309">
        <v>0.99405558000000005</v>
      </c>
      <c r="D1309">
        <v>0.99499128000000003</v>
      </c>
    </row>
    <row r="1310" spans="2:4">
      <c r="B1310">
        <v>6253.36</v>
      </c>
      <c r="C1310">
        <v>0.99553234999999995</v>
      </c>
      <c r="D1310">
        <v>0.98843700000000001</v>
      </c>
    </row>
    <row r="1311" spans="2:4">
      <c r="B1311">
        <v>6253.84</v>
      </c>
      <c r="C1311">
        <v>0.99436793999999995</v>
      </c>
      <c r="D1311">
        <v>0.98816789999999999</v>
      </c>
    </row>
    <row r="1312" spans="2:4">
      <c r="B1312">
        <v>6254.08</v>
      </c>
      <c r="C1312">
        <v>0.99444993000000004</v>
      </c>
      <c r="D1312">
        <v>0.99198206</v>
      </c>
    </row>
    <row r="1313" spans="2:4">
      <c r="B1313">
        <v>6254.32</v>
      </c>
      <c r="C1313">
        <v>0.99486441000000003</v>
      </c>
      <c r="D1313">
        <v>0.99193816999999995</v>
      </c>
    </row>
    <row r="1314" spans="2:4">
      <c r="B1314">
        <v>6254.57</v>
      </c>
      <c r="C1314">
        <v>0.99468241000000002</v>
      </c>
      <c r="D1314">
        <v>0.99189243999999999</v>
      </c>
    </row>
    <row r="1315" spans="2:4">
      <c r="B1315">
        <v>6254.81</v>
      </c>
      <c r="C1315">
        <v>0.99589386999999996</v>
      </c>
      <c r="D1315">
        <v>0.98904616999999995</v>
      </c>
    </row>
    <row r="1316" spans="2:4">
      <c r="B1316">
        <v>6255.29</v>
      </c>
      <c r="C1316">
        <v>0.99400820000000001</v>
      </c>
      <c r="D1316">
        <v>0.99107000999999995</v>
      </c>
    </row>
    <row r="1317" spans="2:4">
      <c r="B1317">
        <v>6255.53</v>
      </c>
      <c r="C1317">
        <v>0.99631369999999997</v>
      </c>
      <c r="D1317">
        <v>0.98912241999999995</v>
      </c>
    </row>
    <row r="1318" spans="2:4">
      <c r="B1318">
        <v>6255.78</v>
      </c>
      <c r="C1318">
        <v>0.99436760999999996</v>
      </c>
      <c r="D1318">
        <v>0.98954069</v>
      </c>
    </row>
    <row r="1319" spans="2:4">
      <c r="B1319">
        <v>6256.02</v>
      </c>
      <c r="C1319">
        <v>0.99549339999999997</v>
      </c>
      <c r="D1319">
        <v>0.98994223000000003</v>
      </c>
    </row>
    <row r="1320" spans="2:4">
      <c r="B1320">
        <v>6256.26</v>
      </c>
      <c r="C1320">
        <v>0.99485511000000004</v>
      </c>
      <c r="D1320">
        <v>0.98975475999999996</v>
      </c>
    </row>
    <row r="1321" spans="2:4">
      <c r="B1321">
        <v>6256.74</v>
      </c>
      <c r="C1321">
        <v>0.99651451999999996</v>
      </c>
      <c r="D1321">
        <v>0.99212893999999996</v>
      </c>
    </row>
    <row r="1322" spans="2:4">
      <c r="B1322">
        <v>6256.99</v>
      </c>
      <c r="C1322">
        <v>0.99363197000000003</v>
      </c>
      <c r="D1322">
        <v>0.99502696999999996</v>
      </c>
    </row>
    <row r="1323" spans="2:4">
      <c r="B1323">
        <v>6257.23</v>
      </c>
      <c r="C1323">
        <v>0.99521303999999999</v>
      </c>
      <c r="D1323">
        <v>0.99330242999999996</v>
      </c>
    </row>
    <row r="1324" spans="2:4">
      <c r="B1324">
        <v>6257.47</v>
      </c>
      <c r="C1324">
        <v>0.99629294999999995</v>
      </c>
      <c r="D1324">
        <v>0.99157788999999996</v>
      </c>
    </row>
    <row r="1325" spans="2:4">
      <c r="B1325">
        <v>6257.71</v>
      </c>
      <c r="C1325">
        <v>0.99751889000000005</v>
      </c>
      <c r="D1325">
        <v>0.99130426999999999</v>
      </c>
    </row>
    <row r="1326" spans="2:4">
      <c r="B1326">
        <v>6257.95</v>
      </c>
      <c r="C1326">
        <v>0.99562594999999998</v>
      </c>
      <c r="D1326">
        <v>0.98834160000000004</v>
      </c>
    </row>
    <row r="1327" spans="2:4">
      <c r="B1327">
        <v>6258.44</v>
      </c>
      <c r="C1327">
        <v>0.99750605999999997</v>
      </c>
      <c r="D1327">
        <v>0.99477090999999995</v>
      </c>
    </row>
    <row r="1328" spans="2:4">
      <c r="B1328">
        <v>6258.68</v>
      </c>
      <c r="C1328">
        <v>0.99381823999999996</v>
      </c>
      <c r="D1328">
        <v>0.98897915000000003</v>
      </c>
    </row>
    <row r="1329" spans="2:4">
      <c r="B1329">
        <v>6258.92</v>
      </c>
      <c r="C1329">
        <v>0.99631272999999998</v>
      </c>
      <c r="D1329">
        <v>0.98970910999999995</v>
      </c>
    </row>
    <row r="1330" spans="2:4">
      <c r="B1330">
        <v>6259.16</v>
      </c>
      <c r="C1330">
        <v>0.99698911000000001</v>
      </c>
      <c r="D1330">
        <v>0.99043904999999999</v>
      </c>
    </row>
    <row r="1331" spans="2:4">
      <c r="B1331">
        <v>6259.41</v>
      </c>
      <c r="C1331">
        <v>0.99654710999999996</v>
      </c>
      <c r="D1331">
        <v>0.99079304000000001</v>
      </c>
    </row>
    <row r="1332" spans="2:4">
      <c r="B1332">
        <v>6259.89</v>
      </c>
      <c r="C1332">
        <v>0.99763013</v>
      </c>
      <c r="D1332">
        <v>0.99002166999999996</v>
      </c>
    </row>
    <row r="1333" spans="2:4">
      <c r="B1333">
        <v>6260.13</v>
      </c>
      <c r="C1333">
        <v>0.99679428999999997</v>
      </c>
      <c r="D1333">
        <v>0.99175369000000002</v>
      </c>
    </row>
    <row r="1334" spans="2:4">
      <c r="B1334">
        <v>6260.37</v>
      </c>
      <c r="C1334">
        <v>0.99811570999999999</v>
      </c>
      <c r="D1334">
        <v>0.99263502000000003</v>
      </c>
    </row>
    <row r="1335" spans="2:4">
      <c r="B1335">
        <v>6260.62</v>
      </c>
      <c r="C1335">
        <v>0.99810794999999997</v>
      </c>
      <c r="D1335">
        <v>0.99355307000000004</v>
      </c>
    </row>
    <row r="1336" spans="2:4">
      <c r="B1336">
        <v>6260.86</v>
      </c>
      <c r="C1336">
        <v>0.99730461999999998</v>
      </c>
      <c r="D1336">
        <v>0.99175457</v>
      </c>
    </row>
    <row r="1337" spans="2:4">
      <c r="B1337">
        <v>6261.34</v>
      </c>
      <c r="C1337">
        <v>0.99581138000000002</v>
      </c>
      <c r="D1337">
        <v>0.99282899000000002</v>
      </c>
    </row>
    <row r="1338" spans="2:4">
      <c r="B1338">
        <v>6261.59</v>
      </c>
      <c r="C1338">
        <v>0.99904324</v>
      </c>
      <c r="D1338">
        <v>0.99247806000000005</v>
      </c>
    </row>
    <row r="1339" spans="2:4">
      <c r="B1339">
        <v>6261.83</v>
      </c>
      <c r="C1339">
        <v>0.99960278999999996</v>
      </c>
      <c r="D1339">
        <v>0.99280805999999999</v>
      </c>
    </row>
    <row r="1340" spans="2:4">
      <c r="B1340">
        <v>6262.07</v>
      </c>
      <c r="C1340">
        <v>0.99864807</v>
      </c>
      <c r="D1340">
        <v>0.99313804000000006</v>
      </c>
    </row>
    <row r="1341" spans="2:4">
      <c r="B1341">
        <v>6262.31</v>
      </c>
      <c r="C1341">
        <v>0.99599055000000003</v>
      </c>
      <c r="D1341">
        <v>0.99368162000000004</v>
      </c>
    </row>
    <row r="1342" spans="2:4">
      <c r="B1342">
        <v>6262.56</v>
      </c>
      <c r="C1342">
        <v>0.99887742999999996</v>
      </c>
      <c r="D1342">
        <v>0.98927257999999996</v>
      </c>
    </row>
    <row r="1343" spans="2:4">
      <c r="B1343">
        <v>6263.04</v>
      </c>
      <c r="C1343">
        <v>0.99857673000000002</v>
      </c>
      <c r="D1343">
        <v>0.99427299999999996</v>
      </c>
    </row>
    <row r="1344" spans="2:4">
      <c r="B1344">
        <v>6263.28</v>
      </c>
      <c r="C1344">
        <v>0.99343444999999997</v>
      </c>
      <c r="D1344">
        <v>0.99524544999999998</v>
      </c>
    </row>
    <row r="1345" spans="2:4">
      <c r="B1345">
        <v>6263.53</v>
      </c>
      <c r="C1345">
        <v>0.99763268000000005</v>
      </c>
      <c r="D1345">
        <v>0.99617814999999998</v>
      </c>
    </row>
    <row r="1346" spans="2:4">
      <c r="B1346">
        <v>6263.77</v>
      </c>
      <c r="C1346">
        <v>1.0004378</v>
      </c>
      <c r="D1346">
        <v>0.99450941000000004</v>
      </c>
    </row>
    <row r="1347" spans="2:4">
      <c r="B1347">
        <v>6264.01</v>
      </c>
      <c r="C1347">
        <v>1.0000572999999999</v>
      </c>
      <c r="D1347">
        <v>0.99434937999999995</v>
      </c>
    </row>
    <row r="1348" spans="2:4">
      <c r="B1348">
        <v>6264.5</v>
      </c>
      <c r="C1348">
        <v>1.0008456999999999</v>
      </c>
      <c r="D1348">
        <v>0.99379331999999998</v>
      </c>
    </row>
    <row r="1349" spans="2:4">
      <c r="B1349">
        <v>6264.74</v>
      </c>
      <c r="C1349">
        <v>1.0010279</v>
      </c>
      <c r="D1349">
        <v>0.99501198999999996</v>
      </c>
    </row>
    <row r="1350" spans="2:4">
      <c r="B1350">
        <v>6264.98</v>
      </c>
      <c r="C1350">
        <v>1.0017201</v>
      </c>
      <c r="D1350">
        <v>0.99323223999999999</v>
      </c>
    </row>
    <row r="1351" spans="2:4">
      <c r="B1351">
        <v>6265.22</v>
      </c>
      <c r="C1351">
        <v>1.0001457</v>
      </c>
      <c r="D1351">
        <v>0.99145247999999997</v>
      </c>
    </row>
    <row r="1352" spans="2:4">
      <c r="B1352">
        <v>6265.47</v>
      </c>
      <c r="C1352">
        <v>0.99949175000000001</v>
      </c>
      <c r="D1352">
        <v>0.99178453</v>
      </c>
    </row>
    <row r="1353" spans="2:4">
      <c r="B1353">
        <v>6265.95</v>
      </c>
      <c r="C1353">
        <v>1.0012848000000001</v>
      </c>
      <c r="D1353">
        <v>0.99367726999999995</v>
      </c>
    </row>
    <row r="1354" spans="2:4">
      <c r="B1354">
        <v>6266.19</v>
      </c>
      <c r="C1354">
        <v>0.99975155999999998</v>
      </c>
      <c r="D1354">
        <v>0.99421124999999999</v>
      </c>
    </row>
    <row r="1355" spans="2:4">
      <c r="B1355">
        <v>6266.44</v>
      </c>
      <c r="C1355">
        <v>0.99794349000000004</v>
      </c>
      <c r="D1355">
        <v>0.99357393999999999</v>
      </c>
    </row>
    <row r="1356" spans="2:4">
      <c r="B1356">
        <v>6266.68</v>
      </c>
      <c r="C1356">
        <v>0.99838441</v>
      </c>
      <c r="D1356">
        <v>0.99297924000000004</v>
      </c>
    </row>
    <row r="1357" spans="2:4">
      <c r="B1357">
        <v>6266.92</v>
      </c>
      <c r="C1357">
        <v>1.0016186</v>
      </c>
      <c r="D1357">
        <v>0.99571750000000003</v>
      </c>
    </row>
    <row r="1358" spans="2:4">
      <c r="B1358">
        <v>6267.17</v>
      </c>
      <c r="C1358">
        <v>0.99931314000000004</v>
      </c>
      <c r="D1358">
        <v>0.99186090000000005</v>
      </c>
    </row>
    <row r="1359" spans="2:4">
      <c r="B1359">
        <v>6267.65</v>
      </c>
      <c r="C1359">
        <v>1.0005546999999999</v>
      </c>
      <c r="D1359">
        <v>0.99534257000000004</v>
      </c>
    </row>
    <row r="1360" spans="2:4">
      <c r="B1360">
        <v>6267.89</v>
      </c>
      <c r="C1360">
        <v>1.0025393</v>
      </c>
      <c r="D1360">
        <v>0.99445488000000004</v>
      </c>
    </row>
    <row r="1361" spans="2:4">
      <c r="B1361">
        <v>6268.14</v>
      </c>
      <c r="C1361">
        <v>0.99634003999999998</v>
      </c>
      <c r="D1361">
        <v>0.99574441999999996</v>
      </c>
    </row>
    <row r="1362" spans="2:4">
      <c r="B1362">
        <v>6268.38</v>
      </c>
      <c r="C1362">
        <v>1.0003630999999999</v>
      </c>
      <c r="D1362">
        <v>0.99698239</v>
      </c>
    </row>
    <row r="1363" spans="2:4">
      <c r="B1363">
        <v>6268.62</v>
      </c>
      <c r="C1363">
        <v>1.0011783999999999</v>
      </c>
      <c r="D1363">
        <v>0.99489117999999999</v>
      </c>
    </row>
    <row r="1364" spans="2:4">
      <c r="B1364">
        <v>6269.11</v>
      </c>
      <c r="C1364">
        <v>1.0043067999999999</v>
      </c>
      <c r="D1364">
        <v>0.99515321000000001</v>
      </c>
    </row>
    <row r="1365" spans="2:4">
      <c r="B1365">
        <v>6269.35</v>
      </c>
      <c r="C1365">
        <v>1.0028362</v>
      </c>
      <c r="D1365">
        <v>0.99408611000000002</v>
      </c>
    </row>
    <row r="1366" spans="2:4">
      <c r="B1366">
        <v>6269.59</v>
      </c>
      <c r="C1366">
        <v>1.0009999000000001</v>
      </c>
      <c r="D1366">
        <v>0.99622995000000003</v>
      </c>
    </row>
    <row r="1367" spans="2:4">
      <c r="B1367">
        <v>6269.84</v>
      </c>
      <c r="C1367">
        <v>1.0001556</v>
      </c>
      <c r="D1367">
        <v>0.99845806000000004</v>
      </c>
    </row>
    <row r="1368" spans="2:4">
      <c r="B1368">
        <v>6270.08</v>
      </c>
      <c r="C1368">
        <v>1.0042171</v>
      </c>
      <c r="D1368">
        <v>0.99409934</v>
      </c>
    </row>
    <row r="1369" spans="2:4">
      <c r="B1369">
        <v>6270.57</v>
      </c>
      <c r="C1369">
        <v>1.0018218999999999</v>
      </c>
      <c r="D1369">
        <v>0.99391362000000005</v>
      </c>
    </row>
    <row r="1370" spans="2:4">
      <c r="B1370">
        <v>6270.81</v>
      </c>
      <c r="C1370">
        <v>1.0037853999999999</v>
      </c>
      <c r="D1370">
        <v>0.99526133999999999</v>
      </c>
    </row>
    <row r="1371" spans="2:4">
      <c r="B1371">
        <v>6271.05</v>
      </c>
      <c r="C1371">
        <v>1.0012908</v>
      </c>
      <c r="D1371">
        <v>0.99621424999999997</v>
      </c>
    </row>
    <row r="1372" spans="2:4">
      <c r="B1372">
        <v>6271.3</v>
      </c>
      <c r="C1372">
        <v>1.0005765</v>
      </c>
      <c r="D1372">
        <v>0.99720682999999999</v>
      </c>
    </row>
    <row r="1373" spans="2:4">
      <c r="B1373">
        <v>6271.54</v>
      </c>
      <c r="C1373">
        <v>1.0010523</v>
      </c>
      <c r="D1373">
        <v>0.99341531999999999</v>
      </c>
    </row>
    <row r="1374" spans="2:4">
      <c r="B1374">
        <v>6271.78</v>
      </c>
      <c r="C1374">
        <v>1.0010688000000001</v>
      </c>
      <c r="D1374">
        <v>0.99685663000000002</v>
      </c>
    </row>
    <row r="1375" spans="2:4">
      <c r="B1375">
        <v>6272.27</v>
      </c>
      <c r="C1375">
        <v>1.0019853000000001</v>
      </c>
      <c r="D1375">
        <v>0.99891194000000005</v>
      </c>
    </row>
    <row r="1376" spans="2:4">
      <c r="B1376">
        <v>6272.51</v>
      </c>
      <c r="C1376">
        <v>1.0021796000000001</v>
      </c>
      <c r="D1376">
        <v>0.99726395999999995</v>
      </c>
    </row>
    <row r="1377" spans="2:4">
      <c r="B1377">
        <v>6272.76</v>
      </c>
      <c r="C1377">
        <v>0.99827359999999998</v>
      </c>
      <c r="D1377">
        <v>0.99568831999999996</v>
      </c>
    </row>
    <row r="1378" spans="2:4">
      <c r="B1378">
        <v>6273</v>
      </c>
      <c r="C1378">
        <v>1.0012821999999999</v>
      </c>
      <c r="D1378">
        <v>0.99417568999999995</v>
      </c>
    </row>
    <row r="1379" spans="2:4">
      <c r="B1379">
        <v>6273.24</v>
      </c>
      <c r="C1379">
        <v>1.0004928</v>
      </c>
      <c r="D1379">
        <v>0.99331659000000005</v>
      </c>
    </row>
    <row r="1380" spans="2:4">
      <c r="B1380">
        <v>6273.73</v>
      </c>
      <c r="C1380">
        <v>1.0034246</v>
      </c>
      <c r="D1380">
        <v>0.99710796000000002</v>
      </c>
    </row>
    <row r="1381" spans="2:4">
      <c r="B1381">
        <v>6273.97</v>
      </c>
      <c r="C1381">
        <v>1.0016555</v>
      </c>
      <c r="D1381">
        <v>0.99597727999999996</v>
      </c>
    </row>
    <row r="1382" spans="2:4">
      <c r="B1382">
        <v>6274.21</v>
      </c>
      <c r="C1382">
        <v>1.0012293000000001</v>
      </c>
      <c r="D1382">
        <v>0.99588858999999996</v>
      </c>
    </row>
    <row r="1383" spans="2:4">
      <c r="B1383">
        <v>6274.46</v>
      </c>
      <c r="C1383">
        <v>1.0004200999999999</v>
      </c>
      <c r="D1383">
        <v>0.99579618999999997</v>
      </c>
    </row>
    <row r="1384" spans="2:4">
      <c r="B1384">
        <v>6274.7</v>
      </c>
      <c r="C1384">
        <v>1.0021941000000001</v>
      </c>
      <c r="D1384">
        <v>0.99284665999999999</v>
      </c>
    </row>
    <row r="1385" spans="2:4">
      <c r="B1385">
        <v>6274.95</v>
      </c>
      <c r="C1385">
        <v>1.0023323</v>
      </c>
      <c r="D1385">
        <v>0.99490738999999995</v>
      </c>
    </row>
    <row r="1386" spans="2:4">
      <c r="B1386">
        <v>6275.43</v>
      </c>
      <c r="C1386">
        <v>1.0017691</v>
      </c>
      <c r="D1386">
        <v>0.99664790999999997</v>
      </c>
    </row>
    <row r="1387" spans="2:4">
      <c r="B1387">
        <v>6275.68</v>
      </c>
      <c r="C1387">
        <v>1.0018119000000001</v>
      </c>
      <c r="D1387">
        <v>0.99575453000000003</v>
      </c>
    </row>
    <row r="1388" spans="2:4">
      <c r="B1388">
        <v>6275.92</v>
      </c>
      <c r="C1388">
        <v>1.0033531</v>
      </c>
      <c r="D1388">
        <v>0.99489687000000004</v>
      </c>
    </row>
    <row r="1389" spans="2:4">
      <c r="B1389">
        <v>6276.16</v>
      </c>
      <c r="C1389">
        <v>1.0016864999999999</v>
      </c>
      <c r="D1389">
        <v>0.99745035999999998</v>
      </c>
    </row>
    <row r="1390" spans="2:4">
      <c r="B1390">
        <v>6276.41</v>
      </c>
      <c r="C1390">
        <v>1.0020779</v>
      </c>
      <c r="D1390">
        <v>0.99347934000000004</v>
      </c>
    </row>
    <row r="1391" spans="2:4">
      <c r="B1391">
        <v>6276.89</v>
      </c>
      <c r="C1391">
        <v>1.0035102</v>
      </c>
      <c r="D1391">
        <v>0.99677923000000002</v>
      </c>
    </row>
    <row r="1392" spans="2:4">
      <c r="B1392">
        <v>6277.14</v>
      </c>
      <c r="C1392">
        <v>1.0055381000000001</v>
      </c>
      <c r="D1392">
        <v>0.99324572</v>
      </c>
    </row>
    <row r="1393" spans="2:4">
      <c r="B1393">
        <v>6277.38</v>
      </c>
      <c r="C1393">
        <v>1.0024907999999999</v>
      </c>
      <c r="D1393">
        <v>0.99458837</v>
      </c>
    </row>
    <row r="1394" spans="2:4">
      <c r="B1394">
        <v>6277.62</v>
      </c>
      <c r="C1394">
        <v>1.0038152</v>
      </c>
      <c r="D1394">
        <v>0.99593100000000001</v>
      </c>
    </row>
    <row r="1395" spans="2:4">
      <c r="B1395">
        <v>6277.87</v>
      </c>
      <c r="C1395">
        <v>1.0003131000000001</v>
      </c>
      <c r="D1395">
        <v>0.99446674999999995</v>
      </c>
    </row>
    <row r="1396" spans="2:4">
      <c r="B1396">
        <v>6278.36</v>
      </c>
      <c r="C1396">
        <v>1.0059102</v>
      </c>
      <c r="D1396">
        <v>0.99767285000000006</v>
      </c>
    </row>
    <row r="1397" spans="2:4">
      <c r="B1397">
        <v>6278.6</v>
      </c>
      <c r="C1397">
        <v>1.0024035</v>
      </c>
      <c r="D1397">
        <v>0.99684066999999998</v>
      </c>
    </row>
    <row r="1398" spans="2:4">
      <c r="B1398">
        <v>6278.84</v>
      </c>
      <c r="C1398">
        <v>1.0032432</v>
      </c>
      <c r="D1398">
        <v>0.99566228999999995</v>
      </c>
    </row>
    <row r="1399" spans="2:4">
      <c r="B1399">
        <v>6279.09</v>
      </c>
      <c r="C1399">
        <v>1.0051732</v>
      </c>
      <c r="D1399">
        <v>0.99443479000000001</v>
      </c>
    </row>
    <row r="1400" spans="2:4">
      <c r="B1400">
        <v>6279.33</v>
      </c>
      <c r="C1400">
        <v>1.008141</v>
      </c>
      <c r="D1400">
        <v>0.99780820000000003</v>
      </c>
    </row>
    <row r="1401" spans="2:4">
      <c r="B1401">
        <v>6279.57</v>
      </c>
      <c r="C1401">
        <v>1.006051</v>
      </c>
      <c r="D1401">
        <v>0.99791293999999997</v>
      </c>
    </row>
    <row r="1402" spans="2:4">
      <c r="B1402">
        <v>6280.06</v>
      </c>
      <c r="C1402">
        <v>1.0065241</v>
      </c>
      <c r="D1402">
        <v>1.0019416000000001</v>
      </c>
    </row>
    <row r="1403" spans="2:4">
      <c r="B1403">
        <v>6280.31</v>
      </c>
      <c r="C1403">
        <v>1.0050735</v>
      </c>
      <c r="D1403">
        <v>0.99834113000000002</v>
      </c>
    </row>
    <row r="1404" spans="2:4">
      <c r="B1404">
        <v>6280.55</v>
      </c>
      <c r="C1404">
        <v>1.0071029</v>
      </c>
      <c r="D1404">
        <v>0.99830240999999997</v>
      </c>
    </row>
    <row r="1405" spans="2:4">
      <c r="B1405">
        <v>6280.79</v>
      </c>
      <c r="C1405">
        <v>1.0043879</v>
      </c>
      <c r="D1405">
        <v>0.99826369000000004</v>
      </c>
    </row>
    <row r="1406" spans="2:4">
      <c r="B1406">
        <v>6281.04</v>
      </c>
      <c r="C1406">
        <v>1.0043362</v>
      </c>
      <c r="D1406">
        <v>0.99712341000000004</v>
      </c>
    </row>
    <row r="1407" spans="2:4">
      <c r="B1407">
        <v>6281.53</v>
      </c>
      <c r="C1407">
        <v>1.00634</v>
      </c>
      <c r="D1407">
        <v>1.0014319</v>
      </c>
    </row>
    <row r="1408" spans="2:4">
      <c r="B1408">
        <v>6281.77</v>
      </c>
      <c r="C1408">
        <v>1.0046231999999999</v>
      </c>
      <c r="D1408">
        <v>0.99802886000000002</v>
      </c>
    </row>
    <row r="1409" spans="2:4">
      <c r="B1409">
        <v>6282.01</v>
      </c>
      <c r="C1409">
        <v>1.0057084000000001</v>
      </c>
      <c r="D1409">
        <v>0.99738859999999996</v>
      </c>
    </row>
    <row r="1410" spans="2:4">
      <c r="B1410">
        <v>6282.26</v>
      </c>
      <c r="C1410">
        <v>1.0037086</v>
      </c>
      <c r="D1410">
        <v>0.99672165000000001</v>
      </c>
    </row>
    <row r="1411" spans="2:4">
      <c r="B1411">
        <v>6282.5</v>
      </c>
      <c r="C1411">
        <v>1.0028063</v>
      </c>
      <c r="D1411">
        <v>0.99925198000000004</v>
      </c>
    </row>
    <row r="1412" spans="2:4">
      <c r="B1412">
        <v>6282.75</v>
      </c>
      <c r="C1412">
        <v>1.0035767</v>
      </c>
      <c r="D1412">
        <v>1.0025453</v>
      </c>
    </row>
    <row r="1413" spans="2:4">
      <c r="B1413">
        <v>6283.23</v>
      </c>
      <c r="C1413">
        <v>1.0081935</v>
      </c>
      <c r="D1413">
        <v>0.99817584000000004</v>
      </c>
    </row>
    <row r="1414" spans="2:4">
      <c r="B1414">
        <v>6283.48</v>
      </c>
      <c r="C1414">
        <v>1.0053221000000001</v>
      </c>
      <c r="D1414">
        <v>0.99804733000000001</v>
      </c>
    </row>
    <row r="1415" spans="2:4">
      <c r="B1415">
        <v>6283.72</v>
      </c>
      <c r="C1415">
        <v>1.0033611</v>
      </c>
      <c r="D1415">
        <v>0.99752826999999999</v>
      </c>
    </row>
    <row r="1416" spans="2:4">
      <c r="B1416">
        <v>6283.97</v>
      </c>
      <c r="C1416">
        <v>1.0058961</v>
      </c>
      <c r="D1416">
        <v>0.99698757999999998</v>
      </c>
    </row>
    <row r="1417" spans="2:4">
      <c r="B1417">
        <v>6284.21</v>
      </c>
      <c r="C1417">
        <v>1.0033658999999999</v>
      </c>
      <c r="D1417">
        <v>0.99554456000000002</v>
      </c>
    </row>
    <row r="1418" spans="2:4">
      <c r="B1418">
        <v>6284.7</v>
      </c>
      <c r="C1418">
        <v>1.0034109</v>
      </c>
      <c r="D1418">
        <v>1.0002443000000001</v>
      </c>
    </row>
    <row r="1419" spans="2:4">
      <c r="B1419">
        <v>6284.94</v>
      </c>
      <c r="C1419">
        <v>1.0035449000000001</v>
      </c>
      <c r="D1419">
        <v>0.99781074999999997</v>
      </c>
    </row>
    <row r="1420" spans="2:4">
      <c r="B1420">
        <v>6285.19</v>
      </c>
      <c r="C1420">
        <v>1.0055554</v>
      </c>
      <c r="D1420">
        <v>0.99756513999999996</v>
      </c>
    </row>
    <row r="1421" spans="2:4">
      <c r="B1421">
        <v>6285.43</v>
      </c>
      <c r="C1421">
        <v>1.0068976000000001</v>
      </c>
      <c r="D1421">
        <v>0.99732935</v>
      </c>
    </row>
    <row r="1422" spans="2:4">
      <c r="B1422">
        <v>6285.68</v>
      </c>
      <c r="C1422">
        <v>1.0057305000000001</v>
      </c>
      <c r="D1422">
        <v>0.99435189000000002</v>
      </c>
    </row>
    <row r="1423" spans="2:4">
      <c r="B1423">
        <v>6285.92</v>
      </c>
      <c r="C1423">
        <v>1.0054018</v>
      </c>
      <c r="D1423">
        <v>0.99542978999999998</v>
      </c>
    </row>
    <row r="1424" spans="2:4">
      <c r="B1424">
        <v>6286.41</v>
      </c>
      <c r="C1424">
        <v>1.0081361</v>
      </c>
      <c r="D1424">
        <v>1.0006889999999999</v>
      </c>
    </row>
    <row r="1425" spans="2:4">
      <c r="B1425">
        <v>6286.65</v>
      </c>
      <c r="C1425">
        <v>1.0062712</v>
      </c>
      <c r="D1425">
        <v>0.99848371000000002</v>
      </c>
    </row>
    <row r="1426" spans="2:4">
      <c r="B1426">
        <v>6286.9</v>
      </c>
      <c r="C1426">
        <v>1.0065062</v>
      </c>
      <c r="D1426">
        <v>0.99886423000000002</v>
      </c>
    </row>
    <row r="1427" spans="2:4">
      <c r="B1427">
        <v>6287.14</v>
      </c>
      <c r="C1427">
        <v>1.0062363000000001</v>
      </c>
      <c r="D1427">
        <v>0.99922957999999995</v>
      </c>
    </row>
    <row r="1428" spans="2:4">
      <c r="B1428">
        <v>6287.39</v>
      </c>
      <c r="C1428">
        <v>1.0064052000000001</v>
      </c>
      <c r="D1428">
        <v>0.99993237999999995</v>
      </c>
    </row>
    <row r="1429" spans="2:4">
      <c r="B1429">
        <v>6287.88</v>
      </c>
      <c r="C1429">
        <v>1.0037673</v>
      </c>
      <c r="D1429">
        <v>0.99885226000000005</v>
      </c>
    </row>
    <row r="1430" spans="2:4">
      <c r="B1430">
        <v>6288.12</v>
      </c>
      <c r="C1430">
        <v>1.0065845</v>
      </c>
      <c r="D1430">
        <v>0.99683931000000003</v>
      </c>
    </row>
    <row r="1431" spans="2:4">
      <c r="B1431">
        <v>6288.36</v>
      </c>
      <c r="C1431">
        <v>1.0065550000000001</v>
      </c>
      <c r="D1431">
        <v>0.99724608000000003</v>
      </c>
    </row>
    <row r="1432" spans="2:4">
      <c r="B1432">
        <v>6288.61</v>
      </c>
      <c r="C1432">
        <v>1.0048376000000001</v>
      </c>
      <c r="D1432">
        <v>0.99766979</v>
      </c>
    </row>
    <row r="1433" spans="2:4">
      <c r="B1433">
        <v>6288.85</v>
      </c>
      <c r="C1433">
        <v>1.0059404999999999</v>
      </c>
      <c r="D1433">
        <v>0.99905869999999997</v>
      </c>
    </row>
    <row r="1434" spans="2:4">
      <c r="B1434">
        <v>6289.1</v>
      </c>
      <c r="C1434">
        <v>1.0064124000000001</v>
      </c>
      <c r="D1434">
        <v>0.99841835000000001</v>
      </c>
    </row>
    <row r="1435" spans="2:4">
      <c r="B1435">
        <v>6289.59</v>
      </c>
      <c r="C1435">
        <v>1.0046782000000001</v>
      </c>
      <c r="D1435">
        <v>0.99942304999999998</v>
      </c>
    </row>
    <row r="1436" spans="2:4">
      <c r="B1436">
        <v>6289.83</v>
      </c>
      <c r="C1436">
        <v>1.0072981000000001</v>
      </c>
      <c r="D1436">
        <v>0.99755784999999997</v>
      </c>
    </row>
    <row r="1437" spans="2:4">
      <c r="B1437">
        <v>6290.08</v>
      </c>
      <c r="C1437">
        <v>1.0059619</v>
      </c>
      <c r="D1437">
        <v>0.99662245999999999</v>
      </c>
    </row>
    <row r="1438" spans="2:4">
      <c r="B1438">
        <v>6290.32</v>
      </c>
      <c r="C1438">
        <v>1.0068032</v>
      </c>
      <c r="D1438">
        <v>0.99572446000000003</v>
      </c>
    </row>
    <row r="1439" spans="2:4">
      <c r="B1439">
        <v>6290.57</v>
      </c>
      <c r="C1439">
        <v>1.0068763000000001</v>
      </c>
      <c r="D1439">
        <v>1.0007189000000001</v>
      </c>
    </row>
    <row r="1440" spans="2:4">
      <c r="B1440">
        <v>6291.06</v>
      </c>
      <c r="C1440">
        <v>1.0046428999999999</v>
      </c>
      <c r="D1440">
        <v>1.0014002</v>
      </c>
    </row>
    <row r="1441" spans="2:4">
      <c r="B1441">
        <v>6291.3</v>
      </c>
      <c r="C1441">
        <v>1.0066444000000001</v>
      </c>
      <c r="D1441">
        <v>0.99951436999999999</v>
      </c>
    </row>
    <row r="1442" spans="2:4">
      <c r="B1442">
        <v>6291.55</v>
      </c>
      <c r="C1442">
        <v>1.0055499999999999</v>
      </c>
      <c r="D1442">
        <v>1.0003641999999999</v>
      </c>
    </row>
    <row r="1443" spans="2:4">
      <c r="B1443">
        <v>6291.79</v>
      </c>
      <c r="C1443">
        <v>1.0060100999999999</v>
      </c>
      <c r="D1443">
        <v>1.0011801</v>
      </c>
    </row>
    <row r="1444" spans="2:4">
      <c r="B1444">
        <v>6292.03</v>
      </c>
      <c r="C1444">
        <v>1.0035476999999999</v>
      </c>
      <c r="D1444">
        <v>1.0013384000000001</v>
      </c>
    </row>
    <row r="1445" spans="2:4">
      <c r="B1445">
        <v>6292.28</v>
      </c>
      <c r="C1445">
        <v>1.0061861000000001</v>
      </c>
      <c r="D1445">
        <v>1.0003987999999999</v>
      </c>
    </row>
    <row r="1446" spans="2:4">
      <c r="B1446">
        <v>6292.77</v>
      </c>
      <c r="C1446">
        <v>1.005617</v>
      </c>
      <c r="D1446">
        <v>0.99687985000000001</v>
      </c>
    </row>
    <row r="1447" spans="2:4">
      <c r="B1447">
        <v>6293.01</v>
      </c>
      <c r="C1447">
        <v>1.0084504000000001</v>
      </c>
      <c r="D1447">
        <v>0.99980166999999998</v>
      </c>
    </row>
    <row r="1448" spans="2:4">
      <c r="B1448">
        <v>6293.26</v>
      </c>
      <c r="C1448">
        <v>1.0068242000000001</v>
      </c>
      <c r="D1448">
        <v>1.0008102000000001</v>
      </c>
    </row>
    <row r="1449" spans="2:4">
      <c r="B1449">
        <v>6293.5</v>
      </c>
      <c r="C1449">
        <v>1.0030371</v>
      </c>
      <c r="D1449">
        <v>1.0017172000000001</v>
      </c>
    </row>
    <row r="1450" spans="2:4">
      <c r="B1450">
        <v>6293.75</v>
      </c>
      <c r="C1450">
        <v>1.0080852</v>
      </c>
      <c r="D1450">
        <v>0.99931632000000004</v>
      </c>
    </row>
    <row r="1451" spans="2:4">
      <c r="B1451">
        <v>6294.24</v>
      </c>
      <c r="C1451">
        <v>1.0042167</v>
      </c>
      <c r="D1451">
        <v>1.0007714000000001</v>
      </c>
    </row>
    <row r="1452" spans="2:4">
      <c r="B1452">
        <v>6294.48</v>
      </c>
      <c r="C1452">
        <v>1.0046763000000001</v>
      </c>
      <c r="D1452">
        <v>1.0034593000000001</v>
      </c>
    </row>
    <row r="1453" spans="2:4">
      <c r="B1453">
        <v>6294.73</v>
      </c>
      <c r="C1453">
        <v>1.0042169000000001</v>
      </c>
      <c r="D1453">
        <v>1.0029352</v>
      </c>
    </row>
    <row r="1454" spans="2:4">
      <c r="B1454">
        <v>6294.97</v>
      </c>
      <c r="C1454">
        <v>1.0052283</v>
      </c>
      <c r="D1454">
        <v>1.002432</v>
      </c>
    </row>
    <row r="1455" spans="2:4">
      <c r="B1455">
        <v>6295.22</v>
      </c>
      <c r="C1455">
        <v>1.0063850000000001</v>
      </c>
      <c r="D1455">
        <v>1.0061789999999999</v>
      </c>
    </row>
    <row r="1456" spans="2:4">
      <c r="B1456">
        <v>6295.46</v>
      </c>
      <c r="C1456">
        <v>1.00576</v>
      </c>
      <c r="D1456">
        <v>1.0026782000000001</v>
      </c>
    </row>
    <row r="1457" spans="2:4">
      <c r="B1457">
        <v>6295.95</v>
      </c>
      <c r="C1457">
        <v>1.0064422</v>
      </c>
      <c r="D1457">
        <v>1.0022778999999999</v>
      </c>
    </row>
    <row r="1458" spans="2:4">
      <c r="B1458">
        <v>6296.2</v>
      </c>
      <c r="C1458">
        <v>1.0058235</v>
      </c>
      <c r="D1458">
        <v>1.0004005</v>
      </c>
    </row>
    <row r="1459" spans="2:4">
      <c r="B1459">
        <v>6296.45</v>
      </c>
      <c r="C1459">
        <v>1.0080187</v>
      </c>
      <c r="D1459">
        <v>1.0034297999999999</v>
      </c>
    </row>
    <row r="1460" spans="2:4">
      <c r="B1460">
        <v>6296.69</v>
      </c>
      <c r="C1460">
        <v>1.0051283</v>
      </c>
      <c r="D1460">
        <v>1.0063203999999999</v>
      </c>
    </row>
    <row r="1461" spans="2:4">
      <c r="B1461">
        <v>6296.94</v>
      </c>
      <c r="C1461">
        <v>1.003997</v>
      </c>
      <c r="D1461">
        <v>1.0040091</v>
      </c>
    </row>
    <row r="1462" spans="2:4">
      <c r="B1462">
        <v>6297.43</v>
      </c>
      <c r="C1462">
        <v>1.0046630999999999</v>
      </c>
      <c r="D1462">
        <v>1.0027001</v>
      </c>
    </row>
    <row r="1463" spans="2:4">
      <c r="B1463">
        <v>6297.67</v>
      </c>
      <c r="C1463">
        <v>1.0055054999999999</v>
      </c>
      <c r="D1463">
        <v>1.0005250999999999</v>
      </c>
    </row>
    <row r="1464" spans="2:4">
      <c r="B1464">
        <v>6297.92</v>
      </c>
      <c r="C1464">
        <v>1.0070425000000001</v>
      </c>
      <c r="D1464">
        <v>1.0021078999999999</v>
      </c>
    </row>
    <row r="1465" spans="2:4">
      <c r="B1465">
        <v>6298.16</v>
      </c>
      <c r="C1465">
        <v>1.0063492999999999</v>
      </c>
      <c r="D1465">
        <v>1.0036273</v>
      </c>
    </row>
    <row r="1466" spans="2:4">
      <c r="B1466">
        <v>6298.41</v>
      </c>
      <c r="C1466">
        <v>1.0079724000000001</v>
      </c>
      <c r="D1466">
        <v>1.0034333</v>
      </c>
    </row>
    <row r="1467" spans="2:4">
      <c r="B1467">
        <v>6298.65</v>
      </c>
      <c r="C1467">
        <v>1.0063323</v>
      </c>
      <c r="D1467">
        <v>1.0020107</v>
      </c>
    </row>
    <row r="1468" spans="2:4">
      <c r="B1468">
        <v>6299.14</v>
      </c>
      <c r="C1468">
        <v>1.0065953000000001</v>
      </c>
      <c r="D1468">
        <v>1.0027478000000001</v>
      </c>
    </row>
    <row r="1469" spans="2:4">
      <c r="B1469">
        <v>6299.39</v>
      </c>
      <c r="C1469">
        <v>1.0049250000000001</v>
      </c>
      <c r="D1469">
        <v>1.0018554</v>
      </c>
    </row>
    <row r="1470" spans="2:4">
      <c r="B1470">
        <v>6299.63</v>
      </c>
      <c r="C1470">
        <v>1.0074254</v>
      </c>
      <c r="D1470">
        <v>1.0007112</v>
      </c>
    </row>
    <row r="1471" spans="2:4">
      <c r="B1471">
        <v>6299.88</v>
      </c>
      <c r="C1471">
        <v>1.0061150000000001</v>
      </c>
      <c r="D1471">
        <v>0.99951948000000002</v>
      </c>
    </row>
    <row r="1472" spans="2:4">
      <c r="B1472">
        <v>6300.13</v>
      </c>
      <c r="C1472">
        <v>1.0042641999999999</v>
      </c>
      <c r="D1472">
        <v>1.0025107</v>
      </c>
    </row>
    <row r="1473" spans="2:4">
      <c r="B1473">
        <v>6300.62</v>
      </c>
      <c r="C1473">
        <v>1.0044869000000001</v>
      </c>
      <c r="D1473">
        <v>1.000416</v>
      </c>
    </row>
    <row r="1474" spans="2:4">
      <c r="B1474">
        <v>6300.86</v>
      </c>
      <c r="C1474">
        <v>1.0042694999999999</v>
      </c>
      <c r="D1474">
        <v>1.0017796999999999</v>
      </c>
    </row>
    <row r="1475" spans="2:4">
      <c r="B1475">
        <v>6301.11</v>
      </c>
      <c r="C1475">
        <v>1.0048811</v>
      </c>
      <c r="D1475">
        <v>1.0043039</v>
      </c>
    </row>
    <row r="1476" spans="2:4">
      <c r="B1476">
        <v>6301.35</v>
      </c>
      <c r="C1476">
        <v>1.0060709999999999</v>
      </c>
      <c r="D1476">
        <v>1.003708</v>
      </c>
    </row>
    <row r="1477" spans="2:4">
      <c r="B1477">
        <v>6301.6</v>
      </c>
      <c r="C1477">
        <v>1.0052861</v>
      </c>
      <c r="D1477">
        <v>1.0030873</v>
      </c>
    </row>
    <row r="1478" spans="2:4">
      <c r="B1478">
        <v>6301.84</v>
      </c>
      <c r="C1478">
        <v>1.0047651</v>
      </c>
      <c r="D1478">
        <v>0.99892862000000004</v>
      </c>
    </row>
    <row r="1479" spans="2:4">
      <c r="B1479">
        <v>6302.34</v>
      </c>
      <c r="C1479">
        <v>1.003876</v>
      </c>
      <c r="D1479">
        <v>1.0016117</v>
      </c>
    </row>
    <row r="1480" spans="2:4">
      <c r="B1480">
        <v>6302.58</v>
      </c>
      <c r="C1480">
        <v>1.0039212</v>
      </c>
      <c r="D1480">
        <v>1.0030135</v>
      </c>
    </row>
    <row r="1481" spans="2:4">
      <c r="B1481">
        <v>6302.83</v>
      </c>
      <c r="C1481">
        <v>1.0040654</v>
      </c>
      <c r="D1481">
        <v>1.0006311000000001</v>
      </c>
    </row>
    <row r="1482" spans="2:4">
      <c r="B1482">
        <v>6303.07</v>
      </c>
      <c r="C1482">
        <v>1.0044808000000001</v>
      </c>
      <c r="D1482">
        <v>0.99834407000000003</v>
      </c>
    </row>
    <row r="1483" spans="2:4">
      <c r="B1483">
        <v>6303.32</v>
      </c>
      <c r="C1483">
        <v>1.0049535000000001</v>
      </c>
      <c r="D1483">
        <v>1.0030209999999999</v>
      </c>
    </row>
    <row r="1484" spans="2:4">
      <c r="B1484">
        <v>6303.81</v>
      </c>
      <c r="C1484">
        <v>1.0051218</v>
      </c>
      <c r="D1484">
        <v>1.0012611</v>
      </c>
    </row>
    <row r="1485" spans="2:4">
      <c r="B1485">
        <v>6304.06</v>
      </c>
      <c r="C1485">
        <v>1.0047421999999999</v>
      </c>
      <c r="D1485">
        <v>1.0024175</v>
      </c>
    </row>
    <row r="1486" spans="2:4">
      <c r="B1486">
        <v>6304.3</v>
      </c>
      <c r="C1486">
        <v>1.0054093</v>
      </c>
      <c r="D1486">
        <v>0.99856926999999995</v>
      </c>
    </row>
    <row r="1487" spans="2:4">
      <c r="B1487">
        <v>6304.55</v>
      </c>
      <c r="C1487">
        <v>1.0037586999999999</v>
      </c>
      <c r="D1487">
        <v>1.0015058999999999</v>
      </c>
    </row>
    <row r="1488" spans="2:4">
      <c r="B1488">
        <v>6304.79</v>
      </c>
      <c r="C1488">
        <v>1.0015651999999999</v>
      </c>
      <c r="D1488">
        <v>1.0043251</v>
      </c>
    </row>
    <row r="1489" spans="2:4">
      <c r="B1489">
        <v>6305.04</v>
      </c>
      <c r="C1489">
        <v>1.0007973999999999</v>
      </c>
      <c r="D1489">
        <v>0.99909486999999997</v>
      </c>
    </row>
    <row r="1490" spans="2:4">
      <c r="B1490">
        <v>6305.53</v>
      </c>
      <c r="C1490">
        <v>1.0040500000000001</v>
      </c>
      <c r="D1490">
        <v>0.99999707999999998</v>
      </c>
    </row>
    <row r="1491" spans="2:4">
      <c r="B1491">
        <v>6305.78</v>
      </c>
      <c r="C1491">
        <v>1.0023583</v>
      </c>
      <c r="D1491">
        <v>1.0021944</v>
      </c>
    </row>
    <row r="1492" spans="2:4">
      <c r="B1492">
        <v>6306.02</v>
      </c>
      <c r="C1492">
        <v>1.0007478000000001</v>
      </c>
      <c r="D1492">
        <v>1.0013045</v>
      </c>
    </row>
    <row r="1493" spans="2:4">
      <c r="B1493">
        <v>6306.27</v>
      </c>
      <c r="C1493">
        <v>1.0003470999999999</v>
      </c>
      <c r="D1493">
        <v>1.0003774999999999</v>
      </c>
    </row>
    <row r="1494" spans="2:4">
      <c r="B1494">
        <v>6306.52</v>
      </c>
      <c r="C1494">
        <v>1.0059431000000001</v>
      </c>
      <c r="D1494">
        <v>0.99676295000000004</v>
      </c>
    </row>
    <row r="1495" spans="2:4">
      <c r="B1495">
        <v>6306.76</v>
      </c>
      <c r="C1495">
        <v>1.0051684999999999</v>
      </c>
      <c r="D1495">
        <v>0.99748201999999997</v>
      </c>
    </row>
    <row r="1496" spans="2:4">
      <c r="B1496">
        <v>6307.25</v>
      </c>
      <c r="C1496">
        <v>1.0026686</v>
      </c>
      <c r="D1496">
        <v>0.99522255000000004</v>
      </c>
    </row>
    <row r="1497" spans="2:4">
      <c r="B1497">
        <v>6307.5</v>
      </c>
      <c r="C1497">
        <v>1.0029490999999999</v>
      </c>
      <c r="D1497">
        <v>0.99721477999999997</v>
      </c>
    </row>
    <row r="1498" spans="2:4">
      <c r="B1498">
        <v>6307.75</v>
      </c>
      <c r="C1498">
        <v>1.0038940000000001</v>
      </c>
      <c r="D1498">
        <v>0.99890623999999995</v>
      </c>
    </row>
    <row r="1499" spans="2:4">
      <c r="B1499">
        <v>6307.99</v>
      </c>
      <c r="C1499">
        <v>1.0062409999999999</v>
      </c>
      <c r="D1499">
        <v>1.0005299999999999</v>
      </c>
    </row>
    <row r="1500" spans="2:4">
      <c r="B1500">
        <v>6308.24</v>
      </c>
      <c r="C1500">
        <v>1.0047562999999999</v>
      </c>
      <c r="D1500">
        <v>1.0023553000000001</v>
      </c>
    </row>
    <row r="1501" spans="2:4">
      <c r="B1501">
        <v>6308.73</v>
      </c>
      <c r="C1501">
        <v>1.0031644</v>
      </c>
      <c r="D1501">
        <v>1.0012399000000001</v>
      </c>
    </row>
    <row r="1502" spans="2:4">
      <c r="B1502">
        <v>6308.98</v>
      </c>
      <c r="C1502">
        <v>1.0038566</v>
      </c>
      <c r="D1502">
        <v>1.0018935</v>
      </c>
    </row>
    <row r="1503" spans="2:4">
      <c r="B1503">
        <v>6309.22</v>
      </c>
      <c r="C1503">
        <v>1.0040933000000001</v>
      </c>
      <c r="D1503">
        <v>0.99884097999999999</v>
      </c>
    </row>
    <row r="1504" spans="2:4">
      <c r="B1504">
        <v>6309.47</v>
      </c>
      <c r="C1504">
        <v>1.0019226000000001</v>
      </c>
      <c r="D1504">
        <v>0.99566122999999995</v>
      </c>
    </row>
    <row r="1505" spans="2:4">
      <c r="B1505">
        <v>6309.72</v>
      </c>
      <c r="C1505">
        <v>1.0042333000000001</v>
      </c>
      <c r="D1505">
        <v>0.99354717000000004</v>
      </c>
    </row>
    <row r="1506" spans="2:4">
      <c r="B1506">
        <v>6309.96</v>
      </c>
      <c r="C1506">
        <v>1.0007356999999999</v>
      </c>
      <c r="D1506">
        <v>0.99866509999999997</v>
      </c>
    </row>
    <row r="1507" spans="2:4">
      <c r="B1507">
        <v>6310.45</v>
      </c>
      <c r="C1507">
        <v>1.0039042</v>
      </c>
      <c r="D1507">
        <v>0.99831119000000001</v>
      </c>
    </row>
    <row r="1508" spans="2:4">
      <c r="B1508">
        <v>6310.7</v>
      </c>
      <c r="C1508">
        <v>1.0033808</v>
      </c>
      <c r="D1508">
        <v>1.00139</v>
      </c>
    </row>
    <row r="1509" spans="2:4">
      <c r="B1509">
        <v>6310.95</v>
      </c>
      <c r="C1509">
        <v>1.0034084999999999</v>
      </c>
      <c r="D1509">
        <v>1.0002972000000001</v>
      </c>
    </row>
    <row r="1510" spans="2:4">
      <c r="B1510">
        <v>6311.19</v>
      </c>
      <c r="C1510">
        <v>1.0038395</v>
      </c>
      <c r="D1510">
        <v>0.99924813000000001</v>
      </c>
    </row>
    <row r="1511" spans="2:4">
      <c r="B1511">
        <v>6311.44</v>
      </c>
      <c r="C1511">
        <v>1.0028490999999999</v>
      </c>
      <c r="D1511">
        <v>1.0026908999999999</v>
      </c>
    </row>
    <row r="1512" spans="2:4">
      <c r="B1512">
        <v>6311.93</v>
      </c>
      <c r="C1512">
        <v>0.99889446999999998</v>
      </c>
      <c r="D1512">
        <v>0.99589956000000002</v>
      </c>
    </row>
    <row r="1513" spans="2:4">
      <c r="B1513">
        <v>6312.18</v>
      </c>
      <c r="C1513">
        <v>1.0009374</v>
      </c>
      <c r="D1513">
        <v>0.99852377000000003</v>
      </c>
    </row>
    <row r="1514" spans="2:4">
      <c r="B1514">
        <v>6312.43</v>
      </c>
      <c r="C1514">
        <v>1.0030291</v>
      </c>
      <c r="D1514">
        <v>1.0017692</v>
      </c>
    </row>
    <row r="1515" spans="2:4">
      <c r="B1515">
        <v>6312.67</v>
      </c>
      <c r="C1515">
        <v>1.0042263</v>
      </c>
      <c r="D1515">
        <v>1.0005012</v>
      </c>
    </row>
    <row r="1516" spans="2:4">
      <c r="B1516">
        <v>6312.92</v>
      </c>
      <c r="C1516">
        <v>1.0009596999999999</v>
      </c>
      <c r="D1516">
        <v>0.99918021000000001</v>
      </c>
    </row>
    <row r="1517" spans="2:4">
      <c r="B1517">
        <v>6313.17</v>
      </c>
      <c r="C1517">
        <v>1.0015254</v>
      </c>
      <c r="D1517">
        <v>0.99885356000000003</v>
      </c>
    </row>
    <row r="1518" spans="2:4">
      <c r="B1518">
        <v>6313.66</v>
      </c>
      <c r="C1518">
        <v>1.0014361000000001</v>
      </c>
      <c r="D1518">
        <v>0.99920861000000005</v>
      </c>
    </row>
    <row r="1519" spans="2:4">
      <c r="B1519">
        <v>6313.91</v>
      </c>
      <c r="C1519">
        <v>1.0022864</v>
      </c>
      <c r="D1519">
        <v>0.99948535000000005</v>
      </c>
    </row>
    <row r="1520" spans="2:4">
      <c r="B1520">
        <v>6314.15</v>
      </c>
      <c r="C1520">
        <v>1.0001192000000001</v>
      </c>
      <c r="D1520">
        <v>0.99892084000000003</v>
      </c>
    </row>
    <row r="1521" spans="2:4">
      <c r="B1521">
        <v>6314.4</v>
      </c>
      <c r="C1521">
        <v>1.0024170999999999</v>
      </c>
      <c r="D1521">
        <v>0.99832860000000001</v>
      </c>
    </row>
    <row r="1522" spans="2:4">
      <c r="B1522">
        <v>6314.65</v>
      </c>
      <c r="C1522">
        <v>1.0004961000000001</v>
      </c>
      <c r="D1522">
        <v>0.99912487999999999</v>
      </c>
    </row>
    <row r="1523" spans="2:4">
      <c r="B1523">
        <v>6314.89</v>
      </c>
      <c r="C1523">
        <v>1.0022679999999999</v>
      </c>
      <c r="D1523">
        <v>0.99871215000000002</v>
      </c>
    </row>
    <row r="1524" spans="2:4">
      <c r="B1524">
        <v>6315.39</v>
      </c>
      <c r="C1524">
        <v>0.99990332000000004</v>
      </c>
      <c r="D1524">
        <v>0.99677466000000003</v>
      </c>
    </row>
    <row r="1525" spans="2:4">
      <c r="B1525">
        <v>6315.63</v>
      </c>
      <c r="C1525">
        <v>1.0022618999999999</v>
      </c>
      <c r="D1525">
        <v>0.99977305999999999</v>
      </c>
    </row>
    <row r="1526" spans="2:4">
      <c r="B1526">
        <v>6315.88</v>
      </c>
      <c r="C1526">
        <v>1.0014163</v>
      </c>
      <c r="D1526">
        <v>0.99945879000000004</v>
      </c>
    </row>
    <row r="1527" spans="2:4">
      <c r="B1527">
        <v>6316.13</v>
      </c>
      <c r="C1527">
        <v>1.0013957</v>
      </c>
      <c r="D1527">
        <v>0.99914449999999999</v>
      </c>
    </row>
    <row r="1528" spans="2:4">
      <c r="B1528">
        <v>6316.37</v>
      </c>
      <c r="C1528">
        <v>0.99979644999999995</v>
      </c>
      <c r="D1528">
        <v>0.99962556999999996</v>
      </c>
    </row>
    <row r="1529" spans="2:4">
      <c r="B1529">
        <v>6316.87</v>
      </c>
      <c r="C1529">
        <v>0.99979386999999997</v>
      </c>
      <c r="D1529">
        <v>1.0008893000000001</v>
      </c>
    </row>
    <row r="1530" spans="2:4">
      <c r="B1530">
        <v>6317.11</v>
      </c>
      <c r="C1530">
        <v>0.99954734999999995</v>
      </c>
      <c r="D1530">
        <v>0.99865943999999995</v>
      </c>
    </row>
    <row r="1531" spans="2:4">
      <c r="B1531">
        <v>6317.36</v>
      </c>
      <c r="C1531">
        <v>0.99895582000000005</v>
      </c>
      <c r="D1531">
        <v>0.99846676000000001</v>
      </c>
    </row>
    <row r="1532" spans="2:4">
      <c r="B1532">
        <v>6317.61</v>
      </c>
      <c r="C1532">
        <v>1.0003914</v>
      </c>
      <c r="D1532">
        <v>0.99793628000000001</v>
      </c>
    </row>
    <row r="1533" spans="2:4">
      <c r="B1533">
        <v>6317.85</v>
      </c>
      <c r="C1533">
        <v>1.0009399999999999</v>
      </c>
      <c r="D1533">
        <v>0.99742808999999999</v>
      </c>
    </row>
    <row r="1534" spans="2:4">
      <c r="B1534">
        <v>6318.1</v>
      </c>
      <c r="C1534">
        <v>0.99884353000000003</v>
      </c>
      <c r="D1534">
        <v>0.99955886000000005</v>
      </c>
    </row>
    <row r="1535" spans="2:4">
      <c r="B1535">
        <v>6318.59</v>
      </c>
      <c r="C1535">
        <v>1.0006032</v>
      </c>
      <c r="D1535">
        <v>1.0002951</v>
      </c>
    </row>
    <row r="1536" spans="2:4">
      <c r="B1536">
        <v>6318.84</v>
      </c>
      <c r="C1536">
        <v>1.0015266</v>
      </c>
      <c r="D1536">
        <v>0.99851690999999998</v>
      </c>
    </row>
    <row r="1537" spans="2:4">
      <c r="B1537">
        <v>6319.09</v>
      </c>
      <c r="C1537">
        <v>1.0008634000000001</v>
      </c>
      <c r="D1537">
        <v>0.99856796000000003</v>
      </c>
    </row>
    <row r="1538" spans="2:4">
      <c r="B1538">
        <v>6319.34</v>
      </c>
      <c r="C1538">
        <v>0.99669147999999996</v>
      </c>
      <c r="D1538">
        <v>0.99861900999999997</v>
      </c>
    </row>
    <row r="1539" spans="2:4">
      <c r="B1539">
        <v>6319.58</v>
      </c>
      <c r="C1539">
        <v>0.99799707999999998</v>
      </c>
      <c r="D1539">
        <v>0.99538950000000004</v>
      </c>
    </row>
    <row r="1540" spans="2:4">
      <c r="B1540">
        <v>6319.83</v>
      </c>
      <c r="C1540">
        <v>0.99911802999999999</v>
      </c>
      <c r="D1540">
        <v>0.99760842999999999</v>
      </c>
    </row>
    <row r="1541" spans="2:4">
      <c r="B1541">
        <v>6320.32</v>
      </c>
      <c r="C1541">
        <v>1.0012734999999999</v>
      </c>
      <c r="D1541">
        <v>0.99958353</v>
      </c>
    </row>
    <row r="1542" spans="2:4">
      <c r="B1542">
        <v>6320.57</v>
      </c>
      <c r="C1542">
        <v>0.99668899</v>
      </c>
      <c r="D1542">
        <v>0.99620242000000003</v>
      </c>
    </row>
    <row r="1543" spans="2:4">
      <c r="B1543">
        <v>6320.82</v>
      </c>
      <c r="C1543">
        <v>0.99875725000000004</v>
      </c>
      <c r="D1543">
        <v>0.99873791000000001</v>
      </c>
    </row>
    <row r="1544" spans="2:4">
      <c r="B1544">
        <v>6321.07</v>
      </c>
      <c r="C1544">
        <v>1.0004881999999999</v>
      </c>
      <c r="D1544">
        <v>1.0012616000000001</v>
      </c>
    </row>
    <row r="1545" spans="2:4">
      <c r="B1545">
        <v>6321.31</v>
      </c>
      <c r="C1545">
        <v>1.0012243000000001</v>
      </c>
      <c r="D1545">
        <v>1.0024343</v>
      </c>
    </row>
    <row r="1546" spans="2:4">
      <c r="B1546">
        <v>6321.81</v>
      </c>
      <c r="C1546">
        <v>0.99920894000000005</v>
      </c>
      <c r="D1546">
        <v>0.99889912000000003</v>
      </c>
    </row>
    <row r="1547" spans="2:4">
      <c r="B1547">
        <v>6322.06</v>
      </c>
      <c r="C1547">
        <v>0.99988971000000004</v>
      </c>
      <c r="D1547">
        <v>0.99927036999999996</v>
      </c>
    </row>
    <row r="1548" spans="2:4">
      <c r="B1548">
        <v>6322.3</v>
      </c>
      <c r="C1548">
        <v>0.99905233999999998</v>
      </c>
      <c r="D1548">
        <v>0.99870839</v>
      </c>
    </row>
    <row r="1549" spans="2:4">
      <c r="B1549">
        <v>6322.55</v>
      </c>
      <c r="C1549">
        <v>1.001066</v>
      </c>
      <c r="D1549">
        <v>0.99855411999999999</v>
      </c>
    </row>
    <row r="1550" spans="2:4">
      <c r="B1550">
        <v>6322.8</v>
      </c>
      <c r="C1550">
        <v>0.99821802999999998</v>
      </c>
      <c r="D1550">
        <v>0.99839984000000004</v>
      </c>
    </row>
    <row r="1551" spans="2:4">
      <c r="B1551">
        <v>6323.04</v>
      </c>
      <c r="C1551">
        <v>0.99938684</v>
      </c>
      <c r="D1551">
        <v>1.0000825</v>
      </c>
    </row>
    <row r="1552" spans="2:4">
      <c r="B1552">
        <v>6323.54</v>
      </c>
      <c r="C1552">
        <v>0.99577806000000002</v>
      </c>
      <c r="D1552">
        <v>0.99631811999999997</v>
      </c>
    </row>
    <row r="1553" spans="2:4">
      <c r="B1553">
        <v>6323.79</v>
      </c>
      <c r="C1553">
        <v>0.99561714000000001</v>
      </c>
      <c r="D1553">
        <v>0.99952744000000004</v>
      </c>
    </row>
    <row r="1554" spans="2:4">
      <c r="B1554">
        <v>6324.03</v>
      </c>
      <c r="C1554">
        <v>0.99670782999999996</v>
      </c>
      <c r="D1554">
        <v>0.99821733000000001</v>
      </c>
    </row>
    <row r="1555" spans="2:4">
      <c r="B1555">
        <v>6324.28</v>
      </c>
      <c r="C1555">
        <v>0.99812703000000003</v>
      </c>
      <c r="D1555">
        <v>0.99685259999999998</v>
      </c>
    </row>
    <row r="1556" spans="2:4">
      <c r="B1556">
        <v>6324.53</v>
      </c>
      <c r="C1556">
        <v>0.99937916999999998</v>
      </c>
      <c r="D1556">
        <v>0.99556107999999999</v>
      </c>
    </row>
    <row r="1557" spans="2:4">
      <c r="B1557">
        <v>6324.78</v>
      </c>
      <c r="C1557">
        <v>0.99659631999999998</v>
      </c>
      <c r="D1557">
        <v>0.99686383000000001</v>
      </c>
    </row>
    <row r="1558" spans="2:4">
      <c r="B1558">
        <v>6325.27</v>
      </c>
      <c r="C1558">
        <v>0.99787437999999995</v>
      </c>
      <c r="D1558">
        <v>0.99602186999999998</v>
      </c>
    </row>
    <row r="1559" spans="2:4">
      <c r="B1559">
        <v>6325.52</v>
      </c>
      <c r="C1559">
        <v>0.99874947000000003</v>
      </c>
      <c r="D1559">
        <v>0.99569565000000004</v>
      </c>
    </row>
    <row r="1560" spans="2:4">
      <c r="B1560">
        <v>6325.77</v>
      </c>
      <c r="C1560">
        <v>0.99782506999999998</v>
      </c>
      <c r="D1560">
        <v>0.99611607999999996</v>
      </c>
    </row>
    <row r="1561" spans="2:4">
      <c r="B1561">
        <v>6326.01</v>
      </c>
      <c r="C1561">
        <v>0.99820980999999998</v>
      </c>
      <c r="D1561">
        <v>0.99651968999999996</v>
      </c>
    </row>
    <row r="1562" spans="2:4">
      <c r="B1562">
        <v>6326.26</v>
      </c>
      <c r="C1562">
        <v>0.99574969000000002</v>
      </c>
      <c r="D1562">
        <v>0.99734319999999999</v>
      </c>
    </row>
    <row r="1563" spans="2:4">
      <c r="B1563">
        <v>6326.76</v>
      </c>
      <c r="C1563">
        <v>0.99632958999999999</v>
      </c>
      <c r="D1563">
        <v>0.99773414000000005</v>
      </c>
    </row>
    <row r="1564" spans="2:4">
      <c r="B1564">
        <v>6327.01</v>
      </c>
      <c r="C1564">
        <v>0.99994952999999998</v>
      </c>
      <c r="D1564">
        <v>0.99508350999999995</v>
      </c>
    </row>
    <row r="1565" spans="2:4">
      <c r="B1565">
        <v>6327.25</v>
      </c>
      <c r="C1565">
        <v>0.99810781000000004</v>
      </c>
      <c r="D1565">
        <v>0.99549699000000003</v>
      </c>
    </row>
    <row r="1566" spans="2:4">
      <c r="B1566">
        <v>6327.5</v>
      </c>
      <c r="C1566">
        <v>0.99739330000000004</v>
      </c>
      <c r="D1566">
        <v>0.99505228000000001</v>
      </c>
    </row>
    <row r="1567" spans="2:4">
      <c r="B1567">
        <v>6327.75</v>
      </c>
      <c r="C1567">
        <v>0.99786516000000003</v>
      </c>
      <c r="D1567">
        <v>0.99460755000000001</v>
      </c>
    </row>
    <row r="1568" spans="2:4">
      <c r="B1568">
        <v>6328</v>
      </c>
      <c r="C1568">
        <v>0.99794592999999998</v>
      </c>
      <c r="D1568">
        <v>0.99806656000000005</v>
      </c>
    </row>
    <row r="1569" spans="2:4">
      <c r="B1569">
        <v>6328.49</v>
      </c>
      <c r="C1569">
        <v>0.99696728000000001</v>
      </c>
      <c r="D1569">
        <v>0.99475802999999996</v>
      </c>
    </row>
    <row r="1570" spans="2:4">
      <c r="B1570">
        <v>6328.74</v>
      </c>
      <c r="C1570">
        <v>0.99695409000000001</v>
      </c>
      <c r="D1570">
        <v>0.99743565999999995</v>
      </c>
    </row>
    <row r="1571" spans="2:4">
      <c r="B1571">
        <v>6328.99</v>
      </c>
      <c r="C1571">
        <v>0.99741347000000002</v>
      </c>
      <c r="D1571">
        <v>0.99910659999999996</v>
      </c>
    </row>
    <row r="1572" spans="2:4">
      <c r="B1572">
        <v>6329.24</v>
      </c>
      <c r="C1572">
        <v>0.99611896</v>
      </c>
      <c r="D1572">
        <v>0.99682793000000003</v>
      </c>
    </row>
    <row r="1573" spans="2:4">
      <c r="B1573">
        <v>6329.48</v>
      </c>
      <c r="C1573">
        <v>0.99323855999999999</v>
      </c>
      <c r="D1573">
        <v>0.99464041000000003</v>
      </c>
    </row>
    <row r="1574" spans="2:4">
      <c r="B1574">
        <v>6329.73</v>
      </c>
      <c r="C1574">
        <v>0.99598083000000004</v>
      </c>
      <c r="D1574">
        <v>0.99803390000000003</v>
      </c>
    </row>
    <row r="1575" spans="2:4">
      <c r="B1575">
        <v>6330.23</v>
      </c>
      <c r="C1575">
        <v>0.99599994999999997</v>
      </c>
      <c r="D1575">
        <v>0.99653058000000005</v>
      </c>
    </row>
    <row r="1576" spans="2:4">
      <c r="B1576">
        <v>6330.48</v>
      </c>
      <c r="C1576">
        <v>0.99796057999999999</v>
      </c>
      <c r="D1576">
        <v>0.99631351000000001</v>
      </c>
    </row>
    <row r="1577" spans="2:4">
      <c r="B1577">
        <v>6330.72</v>
      </c>
      <c r="C1577">
        <v>0.99383854999999999</v>
      </c>
      <c r="D1577">
        <v>0.99464547999999997</v>
      </c>
    </row>
    <row r="1578" spans="2:4">
      <c r="B1578">
        <v>6330.97</v>
      </c>
      <c r="C1578">
        <v>0.99438219000000005</v>
      </c>
      <c r="D1578">
        <v>0.99290794999999998</v>
      </c>
    </row>
    <row r="1579" spans="2:4">
      <c r="B1579">
        <v>6331.22</v>
      </c>
      <c r="C1579">
        <v>0.99424899</v>
      </c>
      <c r="D1579">
        <v>0.99401919000000005</v>
      </c>
    </row>
    <row r="1580" spans="2:4">
      <c r="B1580">
        <v>6331.47</v>
      </c>
      <c r="C1580">
        <v>0.99585438999999998</v>
      </c>
      <c r="D1580">
        <v>0.98999466000000003</v>
      </c>
    </row>
    <row r="1581" spans="2:4">
      <c r="B1581">
        <v>6331.96</v>
      </c>
      <c r="C1581">
        <v>0.99887316999999998</v>
      </c>
      <c r="D1581">
        <v>0.99264368999999997</v>
      </c>
    </row>
    <row r="1582" spans="2:4">
      <c r="B1582">
        <v>6332.21</v>
      </c>
      <c r="C1582">
        <v>0.99640043</v>
      </c>
      <c r="D1582">
        <v>0.99215746000000005</v>
      </c>
    </row>
    <row r="1583" spans="2:4">
      <c r="B1583">
        <v>6332.46</v>
      </c>
      <c r="C1583">
        <v>0.99562408000000002</v>
      </c>
      <c r="D1583">
        <v>0.9938129</v>
      </c>
    </row>
    <row r="1584" spans="2:4">
      <c r="B1584">
        <v>6332.71</v>
      </c>
      <c r="C1584">
        <v>0.99689127</v>
      </c>
      <c r="D1584">
        <v>0.99546833000000001</v>
      </c>
    </row>
    <row r="1585" spans="2:4">
      <c r="B1585">
        <v>6332.96</v>
      </c>
      <c r="C1585">
        <v>0.99586377999999998</v>
      </c>
      <c r="D1585">
        <v>0.99415217</v>
      </c>
    </row>
    <row r="1586" spans="2:4">
      <c r="B1586">
        <v>6333.45</v>
      </c>
      <c r="C1586">
        <v>0.99649878999999997</v>
      </c>
      <c r="D1586">
        <v>0.99631541000000001</v>
      </c>
    </row>
    <row r="1587" spans="2:4">
      <c r="B1587">
        <v>6333.7</v>
      </c>
      <c r="C1587">
        <v>0.99874063999999996</v>
      </c>
      <c r="D1587">
        <v>0.99832529999999997</v>
      </c>
    </row>
    <row r="1588" spans="2:4">
      <c r="B1588">
        <v>6333.95</v>
      </c>
      <c r="C1588">
        <v>0.99653157999999997</v>
      </c>
      <c r="D1588">
        <v>0.99532852000000005</v>
      </c>
    </row>
    <row r="1589" spans="2:4">
      <c r="B1589">
        <v>6334.2</v>
      </c>
      <c r="C1589">
        <v>0.99753800999999998</v>
      </c>
      <c r="D1589">
        <v>0.99473233000000005</v>
      </c>
    </row>
    <row r="1590" spans="2:4">
      <c r="B1590">
        <v>6334.45</v>
      </c>
      <c r="C1590">
        <v>0.99611064999999999</v>
      </c>
      <c r="D1590">
        <v>0.99413613000000001</v>
      </c>
    </row>
    <row r="1591" spans="2:4">
      <c r="B1591">
        <v>6334.69</v>
      </c>
      <c r="C1591">
        <v>0.99508127000000002</v>
      </c>
      <c r="D1591">
        <v>0.99270714999999998</v>
      </c>
    </row>
    <row r="1592" spans="2:4">
      <c r="B1592">
        <v>6335.19</v>
      </c>
      <c r="C1592">
        <v>0.99779319</v>
      </c>
      <c r="D1592">
        <v>0.99768232000000001</v>
      </c>
    </row>
    <row r="1593" spans="2:4">
      <c r="B1593">
        <v>6335.44</v>
      </c>
      <c r="C1593">
        <v>0.99286680999999999</v>
      </c>
      <c r="D1593">
        <v>0.99323625000000004</v>
      </c>
    </row>
    <row r="1594" spans="2:4">
      <c r="B1594">
        <v>6335.69</v>
      </c>
      <c r="C1594">
        <v>0.99549672</v>
      </c>
      <c r="D1594">
        <v>0.99214564000000005</v>
      </c>
    </row>
    <row r="1595" spans="2:4">
      <c r="B1595">
        <v>6335.94</v>
      </c>
      <c r="C1595">
        <v>0.99484518</v>
      </c>
      <c r="D1595">
        <v>0.99412180000000006</v>
      </c>
    </row>
    <row r="1596" spans="2:4">
      <c r="B1596">
        <v>6336.18</v>
      </c>
      <c r="C1596">
        <v>0.99546771000000001</v>
      </c>
      <c r="D1596">
        <v>0.99601890000000004</v>
      </c>
    </row>
    <row r="1597" spans="2:4">
      <c r="B1597">
        <v>6336.43</v>
      </c>
      <c r="C1597">
        <v>0.99382841</v>
      </c>
      <c r="D1597">
        <v>0.99398631999999998</v>
      </c>
    </row>
    <row r="1598" spans="2:4">
      <c r="B1598">
        <v>6336.93</v>
      </c>
      <c r="C1598">
        <v>0.99753462000000004</v>
      </c>
      <c r="D1598">
        <v>0.99305045000000003</v>
      </c>
    </row>
    <row r="1599" spans="2:4">
      <c r="B1599">
        <v>6337.18</v>
      </c>
      <c r="C1599">
        <v>0.99589528000000005</v>
      </c>
      <c r="D1599">
        <v>0.99552216999999998</v>
      </c>
    </row>
    <row r="1600" spans="2:4">
      <c r="B1600">
        <v>6337.43</v>
      </c>
      <c r="C1600">
        <v>0.99482174000000001</v>
      </c>
      <c r="D1600">
        <v>0.99474218999999997</v>
      </c>
    </row>
    <row r="1601" spans="2:4">
      <c r="B1601">
        <v>6337.68</v>
      </c>
      <c r="C1601">
        <v>0.99377448999999995</v>
      </c>
      <c r="D1601">
        <v>0.99396220000000002</v>
      </c>
    </row>
    <row r="1602" spans="2:4">
      <c r="B1602">
        <v>6337.92</v>
      </c>
      <c r="C1602">
        <v>0.99553517999999996</v>
      </c>
      <c r="D1602">
        <v>0.99688076000000003</v>
      </c>
    </row>
    <row r="1603" spans="2:4">
      <c r="B1603">
        <v>6338.17</v>
      </c>
      <c r="C1603">
        <v>0.99480192000000001</v>
      </c>
      <c r="D1603">
        <v>0.99225664000000002</v>
      </c>
    </row>
    <row r="1604" spans="2:4">
      <c r="B1604">
        <v>6338.67</v>
      </c>
      <c r="C1604">
        <v>0.99429175000000003</v>
      </c>
      <c r="D1604">
        <v>0.99364357999999997</v>
      </c>
    </row>
    <row r="1605" spans="2:4">
      <c r="B1605">
        <v>6338.92</v>
      </c>
      <c r="C1605">
        <v>0.99573694000000001</v>
      </c>
      <c r="D1605">
        <v>0.99266655000000004</v>
      </c>
    </row>
    <row r="1606" spans="2:4">
      <c r="B1606">
        <v>6339.17</v>
      </c>
      <c r="C1606">
        <v>0.99473533999999997</v>
      </c>
      <c r="D1606">
        <v>0.99266608999999995</v>
      </c>
    </row>
    <row r="1607" spans="2:4">
      <c r="B1607">
        <v>6339.42</v>
      </c>
      <c r="C1607">
        <v>0.99511232000000005</v>
      </c>
      <c r="D1607">
        <v>0.99268033</v>
      </c>
    </row>
    <row r="1608" spans="2:4">
      <c r="B1608">
        <v>6339.67</v>
      </c>
      <c r="C1608">
        <v>0.99534507999999999</v>
      </c>
      <c r="D1608">
        <v>0.99225284999999996</v>
      </c>
    </row>
    <row r="1609" spans="2:4">
      <c r="B1609">
        <v>6340.16</v>
      </c>
      <c r="C1609">
        <v>0.99543152999999995</v>
      </c>
      <c r="D1609">
        <v>0.99576180999999997</v>
      </c>
    </row>
    <row r="1610" spans="2:4">
      <c r="B1610">
        <v>6340.41</v>
      </c>
      <c r="C1610">
        <v>0.99535021999999995</v>
      </c>
      <c r="D1610">
        <v>0.99427348000000004</v>
      </c>
    </row>
    <row r="1611" spans="2:4">
      <c r="B1611">
        <v>6340.66</v>
      </c>
      <c r="C1611">
        <v>0.99358336999999997</v>
      </c>
      <c r="D1611">
        <v>0.99246203</v>
      </c>
    </row>
    <row r="1612" spans="2:4">
      <c r="B1612">
        <v>6340.91</v>
      </c>
      <c r="C1612">
        <v>0.99503211000000003</v>
      </c>
      <c r="D1612">
        <v>0.99456283000000001</v>
      </c>
    </row>
    <row r="1613" spans="2:4">
      <c r="B1613">
        <v>6341.16</v>
      </c>
      <c r="C1613">
        <v>0.99546020999999996</v>
      </c>
      <c r="D1613">
        <v>0.99666361000000003</v>
      </c>
    </row>
    <row r="1614" spans="2:4">
      <c r="B1614">
        <v>6341.41</v>
      </c>
      <c r="C1614">
        <v>0.99520626999999995</v>
      </c>
      <c r="D1614">
        <v>0.99596041000000002</v>
      </c>
    </row>
    <row r="1615" spans="2:4">
      <c r="B1615">
        <v>6341.91</v>
      </c>
      <c r="C1615">
        <v>0.99612224000000005</v>
      </c>
      <c r="D1615">
        <v>0.99336343999999999</v>
      </c>
    </row>
    <row r="1616" spans="2:4">
      <c r="B1616">
        <v>6342.15</v>
      </c>
      <c r="C1616">
        <v>0.99671213000000003</v>
      </c>
      <c r="D1616">
        <v>0.99236270999999998</v>
      </c>
    </row>
    <row r="1617" spans="2:4">
      <c r="B1617">
        <v>6342.4</v>
      </c>
      <c r="C1617">
        <v>0.99294766999999995</v>
      </c>
      <c r="D1617">
        <v>0.99270513000000005</v>
      </c>
    </row>
    <row r="1618" spans="2:4">
      <c r="B1618">
        <v>6342.65</v>
      </c>
      <c r="C1618">
        <v>0.99627434000000004</v>
      </c>
      <c r="D1618">
        <v>0.99147907000000002</v>
      </c>
    </row>
    <row r="1619" spans="2:4">
      <c r="B1619">
        <v>6342.9</v>
      </c>
      <c r="C1619">
        <v>0.99610540999999997</v>
      </c>
      <c r="D1619">
        <v>0.99025041999999996</v>
      </c>
    </row>
    <row r="1620" spans="2:4">
      <c r="B1620">
        <v>6343.15</v>
      </c>
      <c r="C1620">
        <v>1.0008345999999999</v>
      </c>
      <c r="D1620">
        <v>0.99312025000000004</v>
      </c>
    </row>
    <row r="1621" spans="2:4">
      <c r="B1621">
        <v>6343.65</v>
      </c>
      <c r="C1621">
        <v>0.99489302000000002</v>
      </c>
      <c r="D1621">
        <v>0.99422668999999997</v>
      </c>
    </row>
    <row r="1622" spans="2:4">
      <c r="B1622">
        <v>6343.9</v>
      </c>
      <c r="C1622">
        <v>0.99550759</v>
      </c>
      <c r="D1622">
        <v>0.9972027</v>
      </c>
    </row>
    <row r="1623" spans="2:4">
      <c r="B1623">
        <v>6344.15</v>
      </c>
      <c r="C1623">
        <v>0.99557271000000003</v>
      </c>
      <c r="D1623">
        <v>0.99541749000000002</v>
      </c>
    </row>
    <row r="1624" spans="2:4">
      <c r="B1624">
        <v>6344.4</v>
      </c>
      <c r="C1624">
        <v>0.99412920000000005</v>
      </c>
      <c r="D1624">
        <v>0.99363230000000002</v>
      </c>
    </row>
    <row r="1625" spans="2:4">
      <c r="B1625">
        <v>6344.64</v>
      </c>
      <c r="C1625">
        <v>0.99486198000000003</v>
      </c>
      <c r="D1625">
        <v>0.99160060000000005</v>
      </c>
    </row>
    <row r="1626" spans="2:4">
      <c r="B1626">
        <v>6344.89</v>
      </c>
      <c r="C1626">
        <v>0.99793368999999998</v>
      </c>
      <c r="D1626">
        <v>0.99273299999999998</v>
      </c>
    </row>
    <row r="1627" spans="2:4">
      <c r="B1627">
        <v>6345.39</v>
      </c>
      <c r="C1627">
        <v>0.99607108</v>
      </c>
      <c r="D1627">
        <v>0.99435717000000001</v>
      </c>
    </row>
    <row r="1628" spans="2:4">
      <c r="B1628">
        <v>6345.64</v>
      </c>
      <c r="C1628">
        <v>0.99524497000000001</v>
      </c>
      <c r="D1628">
        <v>0.98989669000000002</v>
      </c>
    </row>
    <row r="1629" spans="2:4">
      <c r="B1629">
        <v>6345.89</v>
      </c>
      <c r="C1629">
        <v>0.99780603000000001</v>
      </c>
      <c r="D1629">
        <v>0.99118927000000001</v>
      </c>
    </row>
    <row r="1630" spans="2:4">
      <c r="B1630">
        <v>6346.14</v>
      </c>
      <c r="C1630">
        <v>0.99588058000000002</v>
      </c>
      <c r="D1630">
        <v>0.99248185</v>
      </c>
    </row>
    <row r="1631" spans="2:4">
      <c r="B1631">
        <v>6346.39</v>
      </c>
      <c r="C1631">
        <v>0.99340368999999995</v>
      </c>
      <c r="D1631">
        <v>0.99263016999999998</v>
      </c>
    </row>
    <row r="1632" spans="2:4">
      <c r="B1632">
        <v>6346.64</v>
      </c>
      <c r="C1632">
        <v>0.99467914000000002</v>
      </c>
      <c r="D1632">
        <v>0.99526650000000005</v>
      </c>
    </row>
    <row r="1633" spans="2:4">
      <c r="B1633">
        <v>6347.14</v>
      </c>
      <c r="C1633">
        <v>0.99606329000000005</v>
      </c>
      <c r="D1633">
        <v>0.99503801999999997</v>
      </c>
    </row>
    <row r="1634" spans="2:4">
      <c r="B1634">
        <v>6347.39</v>
      </c>
      <c r="C1634">
        <v>0.99504031999999998</v>
      </c>
      <c r="D1634">
        <v>0.99231656999999995</v>
      </c>
    </row>
    <row r="1635" spans="2:4">
      <c r="B1635">
        <v>6347.64</v>
      </c>
      <c r="C1635">
        <v>0.99301488000000004</v>
      </c>
      <c r="D1635">
        <v>0.99162360000000005</v>
      </c>
    </row>
    <row r="1636" spans="2:4">
      <c r="B1636">
        <v>6347.89</v>
      </c>
      <c r="C1636">
        <v>0.99538979999999999</v>
      </c>
      <c r="D1636">
        <v>0.99093061999999998</v>
      </c>
    </row>
    <row r="1637" spans="2:4">
      <c r="B1637">
        <v>6348.14</v>
      </c>
      <c r="C1637">
        <v>0.99520750999999996</v>
      </c>
      <c r="D1637">
        <v>0.99245611</v>
      </c>
    </row>
    <row r="1638" spans="2:4">
      <c r="B1638">
        <v>6348.38</v>
      </c>
      <c r="C1638">
        <v>0.99642322999999999</v>
      </c>
      <c r="D1638">
        <v>0.99341024</v>
      </c>
    </row>
    <row r="1639" spans="2:4">
      <c r="B1639">
        <v>6348.88</v>
      </c>
      <c r="C1639">
        <v>0.99573500999999998</v>
      </c>
      <c r="D1639">
        <v>0.99242306999999996</v>
      </c>
    </row>
    <row r="1640" spans="2:4">
      <c r="B1640">
        <v>6349.13</v>
      </c>
      <c r="C1640">
        <v>0.99474967000000003</v>
      </c>
      <c r="D1640">
        <v>0.98918170999999999</v>
      </c>
    </row>
    <row r="1641" spans="2:4">
      <c r="B1641">
        <v>6349.38</v>
      </c>
      <c r="C1641">
        <v>0.99657328000000001</v>
      </c>
      <c r="D1641">
        <v>0.99043711000000001</v>
      </c>
    </row>
    <row r="1642" spans="2:4">
      <c r="B1642">
        <v>6349.63</v>
      </c>
      <c r="C1642">
        <v>0.99487495000000004</v>
      </c>
      <c r="D1642">
        <v>0.99169249000000004</v>
      </c>
    </row>
    <row r="1643" spans="2:4">
      <c r="B1643">
        <v>6349.88</v>
      </c>
      <c r="C1643">
        <v>0.99573482999999996</v>
      </c>
      <c r="D1643">
        <v>0.99454701000000001</v>
      </c>
    </row>
    <row r="1644" spans="2:4">
      <c r="B1644">
        <v>6350.38</v>
      </c>
      <c r="C1644">
        <v>0.99657823000000001</v>
      </c>
      <c r="D1644">
        <v>0.99641274999999996</v>
      </c>
    </row>
    <row r="1645" spans="2:4">
      <c r="B1645">
        <v>6350.63</v>
      </c>
      <c r="C1645">
        <v>0.99295681000000002</v>
      </c>
      <c r="D1645">
        <v>0.99503288000000001</v>
      </c>
    </row>
    <row r="1646" spans="2:4">
      <c r="B1646">
        <v>6350.88</v>
      </c>
      <c r="C1646">
        <v>0.99772707000000005</v>
      </c>
      <c r="D1646">
        <v>0.99133218999999995</v>
      </c>
    </row>
    <row r="1647" spans="2:4">
      <c r="B1647">
        <v>6351.13</v>
      </c>
      <c r="C1647">
        <v>0.99521227000000001</v>
      </c>
      <c r="D1647">
        <v>0.99455863</v>
      </c>
    </row>
    <row r="1648" spans="2:4">
      <c r="B1648">
        <v>6351.38</v>
      </c>
      <c r="C1648">
        <v>0.99672989000000001</v>
      </c>
      <c r="D1648">
        <v>0.99778509000000004</v>
      </c>
    </row>
    <row r="1649" spans="2:4">
      <c r="B1649">
        <v>6351.63</v>
      </c>
      <c r="C1649">
        <v>0.99642671999999999</v>
      </c>
      <c r="D1649">
        <v>0.99226795999999995</v>
      </c>
    </row>
    <row r="1650" spans="2:4">
      <c r="B1650">
        <v>6352.13</v>
      </c>
      <c r="C1650">
        <v>0.99469806999999999</v>
      </c>
      <c r="D1650">
        <v>0.99236519000000001</v>
      </c>
    </row>
    <row r="1651" spans="2:4">
      <c r="B1651">
        <v>6352.38</v>
      </c>
      <c r="C1651">
        <v>0.99707354999999998</v>
      </c>
      <c r="D1651">
        <v>0.99130879000000005</v>
      </c>
    </row>
    <row r="1652" spans="2:4">
      <c r="B1652">
        <v>6352.63</v>
      </c>
      <c r="C1652">
        <v>0.99519590999999996</v>
      </c>
      <c r="D1652">
        <v>0.99680771999999995</v>
      </c>
    </row>
    <row r="1653" spans="2:4">
      <c r="B1653">
        <v>6352.88</v>
      </c>
      <c r="C1653">
        <v>0.99899146000000005</v>
      </c>
      <c r="D1653">
        <v>0.99503567000000004</v>
      </c>
    </row>
    <row r="1654" spans="2:4">
      <c r="B1654">
        <v>6353.13</v>
      </c>
      <c r="C1654">
        <v>0.99855298999999997</v>
      </c>
      <c r="D1654">
        <v>0.99326358999999997</v>
      </c>
    </row>
    <row r="1655" spans="2:4">
      <c r="B1655">
        <v>6353.38</v>
      </c>
      <c r="C1655">
        <v>0.99614345000000004</v>
      </c>
      <c r="D1655">
        <v>0.98905858000000002</v>
      </c>
    </row>
    <row r="1656" spans="2:4">
      <c r="B1656">
        <v>6353.88</v>
      </c>
      <c r="C1656">
        <v>0.99577793999999997</v>
      </c>
      <c r="D1656">
        <v>0.99373747000000001</v>
      </c>
    </row>
    <row r="1657" spans="2:4">
      <c r="B1657">
        <v>6354.13</v>
      </c>
      <c r="C1657">
        <v>0.99723662999999996</v>
      </c>
      <c r="D1657">
        <v>0.99450791999999999</v>
      </c>
    </row>
    <row r="1658" spans="2:4">
      <c r="B1658">
        <v>6354.38</v>
      </c>
      <c r="C1658">
        <v>0.99204943999999995</v>
      </c>
      <c r="D1658">
        <v>0.99655088000000003</v>
      </c>
    </row>
    <row r="1659" spans="2:4">
      <c r="B1659">
        <v>6354.63</v>
      </c>
      <c r="C1659">
        <v>0.99325189999999997</v>
      </c>
      <c r="D1659">
        <v>0.99859379999999998</v>
      </c>
    </row>
    <row r="1660" spans="2:4">
      <c r="B1660">
        <v>6354.88</v>
      </c>
      <c r="C1660">
        <v>0.99459134000000005</v>
      </c>
      <c r="D1660">
        <v>0.99237549999999997</v>
      </c>
    </row>
    <row r="1661" spans="2:4">
      <c r="B1661">
        <v>6355.13</v>
      </c>
      <c r="C1661">
        <v>0.99644478000000003</v>
      </c>
      <c r="D1661">
        <v>0.99408626</v>
      </c>
    </row>
    <row r="1662" spans="2:4">
      <c r="B1662">
        <v>6355.63</v>
      </c>
      <c r="C1662">
        <v>0.99659671000000005</v>
      </c>
      <c r="D1662">
        <v>0.99619557999999997</v>
      </c>
    </row>
    <row r="1663" spans="2:4">
      <c r="B1663">
        <v>6355.88</v>
      </c>
      <c r="C1663">
        <v>0.99546732000000004</v>
      </c>
      <c r="D1663">
        <v>0.99308145000000003</v>
      </c>
    </row>
    <row r="1664" spans="2:4">
      <c r="B1664">
        <v>6356.13</v>
      </c>
      <c r="C1664">
        <v>0.99782190999999998</v>
      </c>
      <c r="D1664">
        <v>0.99229730999999999</v>
      </c>
    </row>
    <row r="1665" spans="2:4">
      <c r="B1665">
        <v>6356.38</v>
      </c>
      <c r="C1665">
        <v>0.99756831999999995</v>
      </c>
      <c r="D1665">
        <v>0.99151316</v>
      </c>
    </row>
    <row r="1666" spans="2:4">
      <c r="B1666">
        <v>6356.63</v>
      </c>
      <c r="C1666">
        <v>0.99526968000000005</v>
      </c>
      <c r="D1666">
        <v>0.99386721</v>
      </c>
    </row>
    <row r="1667" spans="2:4">
      <c r="B1667">
        <v>6356.88</v>
      </c>
      <c r="C1667">
        <v>0.99388418000000001</v>
      </c>
      <c r="D1667">
        <v>0.99542288999999995</v>
      </c>
    </row>
    <row r="1668" spans="2:4">
      <c r="B1668">
        <v>6357.38</v>
      </c>
      <c r="C1668">
        <v>0.9966737</v>
      </c>
      <c r="D1668">
        <v>0.99310151000000002</v>
      </c>
    </row>
    <row r="1669" spans="2:4">
      <c r="B1669">
        <v>6357.63</v>
      </c>
      <c r="C1669">
        <v>0.99896134000000003</v>
      </c>
      <c r="D1669">
        <v>0.99729990999999996</v>
      </c>
    </row>
    <row r="1670" spans="2:4">
      <c r="B1670">
        <v>6357.88</v>
      </c>
      <c r="C1670">
        <v>0.99917111999999997</v>
      </c>
      <c r="D1670">
        <v>0.99755384999999996</v>
      </c>
    </row>
    <row r="1671" spans="2:4">
      <c r="B1671">
        <v>6358.13</v>
      </c>
      <c r="C1671">
        <v>1.0005512000000001</v>
      </c>
      <c r="D1671">
        <v>0.99780774999999999</v>
      </c>
    </row>
    <row r="1672" spans="2:4">
      <c r="B1672">
        <v>6358.38</v>
      </c>
      <c r="C1672">
        <v>0.99805432999999999</v>
      </c>
      <c r="D1672">
        <v>0.99347224999999995</v>
      </c>
    </row>
    <row r="1673" spans="2:4">
      <c r="B1673">
        <v>6358.63</v>
      </c>
      <c r="C1673">
        <v>0.99767824999999999</v>
      </c>
      <c r="D1673">
        <v>0.99457083999999996</v>
      </c>
    </row>
    <row r="1674" spans="2:4">
      <c r="B1674">
        <v>6359.13</v>
      </c>
      <c r="C1674">
        <v>0.99744853</v>
      </c>
      <c r="D1674">
        <v>0.99030328999999995</v>
      </c>
    </row>
    <row r="1675" spans="2:4">
      <c r="B1675">
        <v>6359.38</v>
      </c>
      <c r="C1675">
        <v>0.99794576000000002</v>
      </c>
      <c r="D1675">
        <v>0.99624170999999995</v>
      </c>
    </row>
    <row r="1676" spans="2:4">
      <c r="B1676">
        <v>6359.63</v>
      </c>
      <c r="C1676">
        <v>0.99889587999999996</v>
      </c>
      <c r="D1676">
        <v>0.99434095</v>
      </c>
    </row>
    <row r="1677" spans="2:4">
      <c r="B1677">
        <v>6359.88</v>
      </c>
      <c r="C1677">
        <v>0.99786017000000005</v>
      </c>
      <c r="D1677">
        <v>0.99244016999999995</v>
      </c>
    </row>
    <row r="1678" spans="2:4">
      <c r="B1678">
        <v>6360.13</v>
      </c>
      <c r="C1678">
        <v>0.99836966999999999</v>
      </c>
      <c r="D1678">
        <v>0.99693436000000002</v>
      </c>
    </row>
    <row r="1679" spans="2:4">
      <c r="B1679">
        <v>6360.63</v>
      </c>
      <c r="C1679">
        <v>0.99628256999999998</v>
      </c>
      <c r="D1679">
        <v>0.99141407999999998</v>
      </c>
    </row>
    <row r="1680" spans="2:4">
      <c r="B1680">
        <v>6360.88</v>
      </c>
      <c r="C1680">
        <v>1.0011585999999999</v>
      </c>
      <c r="D1680">
        <v>0.99407265</v>
      </c>
    </row>
    <row r="1681" spans="2:4">
      <c r="B1681">
        <v>6361.14</v>
      </c>
      <c r="C1681">
        <v>0.99792108999999996</v>
      </c>
      <c r="D1681">
        <v>0.99701755000000003</v>
      </c>
    </row>
    <row r="1682" spans="2:4">
      <c r="B1682">
        <v>6361.39</v>
      </c>
      <c r="C1682">
        <v>0.99916875000000005</v>
      </c>
      <c r="D1682">
        <v>0.99540728999999994</v>
      </c>
    </row>
    <row r="1683" spans="2:4">
      <c r="B1683">
        <v>6361.64</v>
      </c>
      <c r="C1683">
        <v>0.99866825000000004</v>
      </c>
      <c r="D1683">
        <v>0.99383043999999998</v>
      </c>
    </row>
    <row r="1684" spans="2:4">
      <c r="B1684">
        <v>6361.89</v>
      </c>
      <c r="C1684">
        <v>0.99782908999999997</v>
      </c>
      <c r="D1684">
        <v>0.99275468</v>
      </c>
    </row>
    <row r="1685" spans="2:4">
      <c r="B1685">
        <v>6362.39</v>
      </c>
      <c r="C1685">
        <v>0.99891174000000005</v>
      </c>
      <c r="D1685">
        <v>0.99756944000000003</v>
      </c>
    </row>
    <row r="1686" spans="2:4">
      <c r="B1686">
        <v>6362.64</v>
      </c>
      <c r="C1686">
        <v>0.99809868000000002</v>
      </c>
      <c r="D1686">
        <v>0.99714316000000003</v>
      </c>
    </row>
    <row r="1687" spans="2:4">
      <c r="B1687">
        <v>6362.89</v>
      </c>
      <c r="C1687">
        <v>0.99679841000000002</v>
      </c>
      <c r="D1687">
        <v>0.99552731000000005</v>
      </c>
    </row>
    <row r="1688" spans="2:4">
      <c r="B1688">
        <v>6363.14</v>
      </c>
      <c r="C1688">
        <v>1.0005331</v>
      </c>
      <c r="D1688">
        <v>0.99391143999999998</v>
      </c>
    </row>
    <row r="1689" spans="2:4">
      <c r="B1689">
        <v>6363.39</v>
      </c>
      <c r="C1689">
        <v>0.99705716</v>
      </c>
      <c r="D1689">
        <v>0.99842730999999996</v>
      </c>
    </row>
    <row r="1690" spans="2:4">
      <c r="B1690">
        <v>6363.64</v>
      </c>
      <c r="C1690">
        <v>0.99734553000000004</v>
      </c>
      <c r="D1690">
        <v>0.99511994000000004</v>
      </c>
    </row>
    <row r="1691" spans="2:4">
      <c r="B1691">
        <v>6364.14</v>
      </c>
      <c r="C1691">
        <v>0.99891719000000001</v>
      </c>
      <c r="D1691">
        <v>0.99253802999999996</v>
      </c>
    </row>
    <row r="1692" spans="2:4">
      <c r="B1692">
        <v>6364.39</v>
      </c>
      <c r="C1692">
        <v>0.99866790999999999</v>
      </c>
      <c r="D1692">
        <v>0.99627399999999999</v>
      </c>
    </row>
    <row r="1693" spans="2:4">
      <c r="B1693">
        <v>6364.65</v>
      </c>
      <c r="C1693">
        <v>0.99822074000000005</v>
      </c>
      <c r="D1693">
        <v>0.99621641999999999</v>
      </c>
    </row>
    <row r="1694" spans="2:4">
      <c r="B1694">
        <v>6364.9</v>
      </c>
      <c r="C1694">
        <v>0.99812339000000005</v>
      </c>
      <c r="D1694">
        <v>0.99616104000000005</v>
      </c>
    </row>
    <row r="1695" spans="2:4">
      <c r="B1695">
        <v>6365.15</v>
      </c>
      <c r="C1695">
        <v>0.99817416999999997</v>
      </c>
      <c r="D1695">
        <v>0.9977239</v>
      </c>
    </row>
    <row r="1696" spans="2:4">
      <c r="B1696">
        <v>6365.65</v>
      </c>
      <c r="C1696">
        <v>0.99938660000000001</v>
      </c>
      <c r="D1696">
        <v>0.99855799999999995</v>
      </c>
    </row>
    <row r="1697" spans="2:4">
      <c r="B1697">
        <v>6365.9</v>
      </c>
      <c r="C1697">
        <v>0.99758172000000001</v>
      </c>
      <c r="D1697">
        <v>0.99460439</v>
      </c>
    </row>
    <row r="1698" spans="2:4">
      <c r="B1698">
        <v>6366.15</v>
      </c>
      <c r="C1698">
        <v>0.99595237000000003</v>
      </c>
      <c r="D1698">
        <v>0.99385877</v>
      </c>
    </row>
    <row r="1699" spans="2:4">
      <c r="B1699">
        <v>6366.4</v>
      </c>
      <c r="C1699">
        <v>0.99828963000000004</v>
      </c>
      <c r="D1699">
        <v>0.99364772000000001</v>
      </c>
    </row>
    <row r="1700" spans="2:4">
      <c r="B1700">
        <v>6366.65</v>
      </c>
      <c r="C1700">
        <v>0.99733435999999998</v>
      </c>
      <c r="D1700">
        <v>0.99343665999999997</v>
      </c>
    </row>
    <row r="1701" spans="2:4">
      <c r="B1701">
        <v>6366.9</v>
      </c>
      <c r="C1701">
        <v>1.0007315000000001</v>
      </c>
      <c r="D1701">
        <v>0.99608982999999995</v>
      </c>
    </row>
    <row r="1702" spans="2:4">
      <c r="B1702">
        <v>6367.41</v>
      </c>
      <c r="C1702">
        <v>0.99733484999999999</v>
      </c>
      <c r="D1702">
        <v>0.99413277</v>
      </c>
    </row>
    <row r="1703" spans="2:4">
      <c r="B1703">
        <v>6367.66</v>
      </c>
      <c r="C1703">
        <v>1.0000599999999999</v>
      </c>
      <c r="D1703">
        <v>0.99303562000000001</v>
      </c>
    </row>
    <row r="1704" spans="2:4">
      <c r="B1704">
        <v>6367.91</v>
      </c>
      <c r="C1704">
        <v>0.99984905999999996</v>
      </c>
      <c r="D1704">
        <v>0.99366244999999997</v>
      </c>
    </row>
    <row r="1705" spans="2:4">
      <c r="B1705">
        <v>6368.16</v>
      </c>
      <c r="C1705">
        <v>1.0009211</v>
      </c>
      <c r="D1705">
        <v>0.99428927</v>
      </c>
    </row>
    <row r="1706" spans="2:4">
      <c r="B1706">
        <v>6368.41</v>
      </c>
      <c r="C1706">
        <v>1.0002164</v>
      </c>
      <c r="D1706">
        <v>1.0028423</v>
      </c>
    </row>
    <row r="1707" spans="2:4">
      <c r="B1707">
        <v>6368.66</v>
      </c>
      <c r="C1707">
        <v>0.99957178999999996</v>
      </c>
      <c r="D1707">
        <v>0.99984826999999998</v>
      </c>
    </row>
    <row r="1708" spans="2:4">
      <c r="B1708">
        <v>6369.16</v>
      </c>
      <c r="C1708">
        <v>1.0001663000000001</v>
      </c>
      <c r="D1708">
        <v>0.99703094000000003</v>
      </c>
    </row>
    <row r="1709" spans="2:4">
      <c r="B1709">
        <v>6369.41</v>
      </c>
      <c r="C1709">
        <v>0.99866250000000001</v>
      </c>
      <c r="D1709">
        <v>0.99479198999999996</v>
      </c>
    </row>
    <row r="1710" spans="2:4">
      <c r="B1710">
        <v>6369.67</v>
      </c>
      <c r="C1710">
        <v>0.99873195000000003</v>
      </c>
      <c r="D1710">
        <v>0.99619745000000004</v>
      </c>
    </row>
    <row r="1711" spans="2:4">
      <c r="B1711">
        <v>6369.92</v>
      </c>
      <c r="C1711">
        <v>1.0003165999999999</v>
      </c>
      <c r="D1711">
        <v>0.99754883000000005</v>
      </c>
    </row>
    <row r="1712" spans="2:4">
      <c r="B1712">
        <v>6370.17</v>
      </c>
      <c r="C1712">
        <v>1.0003744999999999</v>
      </c>
      <c r="D1712">
        <v>0.99561211000000005</v>
      </c>
    </row>
    <row r="1713" spans="2:4">
      <c r="B1713">
        <v>6370.67</v>
      </c>
      <c r="C1713">
        <v>1.0007603</v>
      </c>
      <c r="D1713">
        <v>0.99647240000000004</v>
      </c>
    </row>
    <row r="1714" spans="2:4">
      <c r="B1714">
        <v>6370.92</v>
      </c>
      <c r="C1714">
        <v>0.99785436000000005</v>
      </c>
      <c r="D1714">
        <v>0.99544328999999998</v>
      </c>
    </row>
    <row r="1715" spans="2:4">
      <c r="B1715">
        <v>6371.17</v>
      </c>
      <c r="C1715">
        <v>1.0011804</v>
      </c>
      <c r="D1715">
        <v>0.99552830999999997</v>
      </c>
    </row>
    <row r="1716" spans="2:4">
      <c r="B1716">
        <v>6371.43</v>
      </c>
      <c r="C1716">
        <v>1.0003002000000001</v>
      </c>
      <c r="D1716">
        <v>0.99732947000000005</v>
      </c>
    </row>
    <row r="1717" spans="2:4">
      <c r="B1717">
        <v>6371.68</v>
      </c>
      <c r="C1717">
        <v>1.0014919</v>
      </c>
      <c r="D1717">
        <v>0.99906132999999997</v>
      </c>
    </row>
    <row r="1718" spans="2:4">
      <c r="B1718">
        <v>6371.93</v>
      </c>
      <c r="C1718">
        <v>1.0000718</v>
      </c>
      <c r="D1718">
        <v>0.99700327</v>
      </c>
    </row>
    <row r="1719" spans="2:4">
      <c r="B1719">
        <v>6372.43</v>
      </c>
      <c r="C1719">
        <v>1.0014627</v>
      </c>
      <c r="D1719">
        <v>1.0004719</v>
      </c>
    </row>
    <row r="1720" spans="2:4">
      <c r="B1720">
        <v>6372.68</v>
      </c>
      <c r="C1720">
        <v>1.002365</v>
      </c>
      <c r="D1720">
        <v>0.99622080999999996</v>
      </c>
    </row>
    <row r="1721" spans="2:4">
      <c r="B1721">
        <v>6372.93</v>
      </c>
      <c r="C1721">
        <v>0.99713087</v>
      </c>
      <c r="D1721">
        <v>0.99620777000000005</v>
      </c>
    </row>
    <row r="1722" spans="2:4">
      <c r="B1722">
        <v>6373.19</v>
      </c>
      <c r="C1722">
        <v>1.0000606000000001</v>
      </c>
      <c r="D1722">
        <v>0.99619420000000003</v>
      </c>
    </row>
    <row r="1723" spans="2:4">
      <c r="B1723">
        <v>6373.44</v>
      </c>
      <c r="C1723">
        <v>0.99895661999999996</v>
      </c>
      <c r="D1723">
        <v>0.99356345999999995</v>
      </c>
    </row>
    <row r="1724" spans="2:4">
      <c r="B1724">
        <v>6373.69</v>
      </c>
      <c r="C1724">
        <v>0.99726696000000004</v>
      </c>
      <c r="D1724">
        <v>0.99648380000000003</v>
      </c>
    </row>
    <row r="1725" spans="2:4">
      <c r="B1725">
        <v>6374.19</v>
      </c>
      <c r="C1725">
        <v>0.99846939000000001</v>
      </c>
      <c r="D1725">
        <v>0.99991207999999998</v>
      </c>
    </row>
    <row r="1726" spans="2:4">
      <c r="B1726">
        <v>6374.44</v>
      </c>
      <c r="C1726">
        <v>1.0001806</v>
      </c>
      <c r="D1726">
        <v>0.99776586</v>
      </c>
    </row>
    <row r="1727" spans="2:4">
      <c r="B1727">
        <v>6374.69</v>
      </c>
      <c r="C1727">
        <v>1.0007283</v>
      </c>
      <c r="D1727">
        <v>0.99925399000000004</v>
      </c>
    </row>
    <row r="1728" spans="2:4">
      <c r="B1728">
        <v>6374.95</v>
      </c>
      <c r="C1728">
        <v>1.0031116</v>
      </c>
      <c r="D1728">
        <v>1.0008017</v>
      </c>
    </row>
    <row r="1729" spans="2:4">
      <c r="B1729">
        <v>6375.2</v>
      </c>
      <c r="C1729">
        <v>0.99842980999999997</v>
      </c>
      <c r="D1729">
        <v>0.99807420999999996</v>
      </c>
    </row>
    <row r="1730" spans="2:4">
      <c r="B1730">
        <v>6375.7</v>
      </c>
      <c r="C1730">
        <v>1.0013908</v>
      </c>
      <c r="D1730">
        <v>0.99508459999999999</v>
      </c>
    </row>
    <row r="1731" spans="2:4">
      <c r="B1731">
        <v>6375.95</v>
      </c>
      <c r="C1731">
        <v>1.0014160999999999</v>
      </c>
      <c r="D1731">
        <v>0.99493321000000001</v>
      </c>
    </row>
    <row r="1732" spans="2:4">
      <c r="B1732">
        <v>6376.21</v>
      </c>
      <c r="C1732">
        <v>1.0004481999999999</v>
      </c>
      <c r="D1732">
        <v>0.99769105000000002</v>
      </c>
    </row>
    <row r="1733" spans="2:4">
      <c r="B1733">
        <v>6376.46</v>
      </c>
      <c r="C1733">
        <v>0.99938512999999995</v>
      </c>
      <c r="D1733">
        <v>0.99774094999999996</v>
      </c>
    </row>
    <row r="1734" spans="2:4">
      <c r="B1734">
        <v>6376.71</v>
      </c>
      <c r="C1734">
        <v>1.0039283000000001</v>
      </c>
      <c r="D1734">
        <v>0.99775400999999997</v>
      </c>
    </row>
    <row r="1735" spans="2:4">
      <c r="B1735">
        <v>6376.96</v>
      </c>
      <c r="C1735">
        <v>1.001468</v>
      </c>
      <c r="D1735">
        <v>0.99836442999999997</v>
      </c>
    </row>
    <row r="1736" spans="2:4">
      <c r="B1736">
        <v>6377.46</v>
      </c>
      <c r="C1736">
        <v>0.99995283999999995</v>
      </c>
      <c r="D1736">
        <v>0.99433733000000002</v>
      </c>
    </row>
    <row r="1737" spans="2:4">
      <c r="B1737">
        <v>6377.72</v>
      </c>
      <c r="C1737">
        <v>1.0023801000000001</v>
      </c>
      <c r="D1737">
        <v>0.99575787000000004</v>
      </c>
    </row>
    <row r="1738" spans="2:4">
      <c r="B1738">
        <v>6377.97</v>
      </c>
      <c r="C1738">
        <v>1.0024389</v>
      </c>
      <c r="D1738">
        <v>0.99658192000000001</v>
      </c>
    </row>
    <row r="1739" spans="2:4">
      <c r="B1739">
        <v>6378.22</v>
      </c>
      <c r="C1739">
        <v>1.0003321999999999</v>
      </c>
      <c r="D1739">
        <v>0.99740596000000004</v>
      </c>
    </row>
    <row r="1740" spans="2:4">
      <c r="B1740">
        <v>6378.47</v>
      </c>
      <c r="C1740">
        <v>0.99878376000000002</v>
      </c>
      <c r="D1740">
        <v>0.99832920000000003</v>
      </c>
    </row>
    <row r="1741" spans="2:4">
      <c r="B1741">
        <v>6378.98</v>
      </c>
      <c r="C1741">
        <v>1.0020001000000001</v>
      </c>
      <c r="D1741">
        <v>0.99739489999999997</v>
      </c>
    </row>
    <row r="1742" spans="2:4">
      <c r="B1742">
        <v>6379.23</v>
      </c>
      <c r="C1742">
        <v>1.0028325</v>
      </c>
      <c r="D1742">
        <v>0.99621367999999999</v>
      </c>
    </row>
    <row r="1743" spans="2:4">
      <c r="B1743">
        <v>6379.48</v>
      </c>
      <c r="C1743">
        <v>1.0024508000000001</v>
      </c>
      <c r="D1743">
        <v>0.99607542000000004</v>
      </c>
    </row>
    <row r="1744" spans="2:4">
      <c r="B1744">
        <v>6379.73</v>
      </c>
      <c r="C1744">
        <v>1.0033694</v>
      </c>
      <c r="D1744">
        <v>0.99781167999999998</v>
      </c>
    </row>
    <row r="1745" spans="2:4">
      <c r="B1745">
        <v>6379.98</v>
      </c>
      <c r="C1745">
        <v>1.0020749</v>
      </c>
      <c r="D1745">
        <v>0.99954794999999996</v>
      </c>
    </row>
    <row r="1746" spans="2:4">
      <c r="B1746">
        <v>6380.24</v>
      </c>
      <c r="C1746">
        <v>0.99898657000000002</v>
      </c>
      <c r="D1746">
        <v>0.99968639999999998</v>
      </c>
    </row>
    <row r="1747" spans="2:4">
      <c r="B1747">
        <v>6380.74</v>
      </c>
      <c r="C1747">
        <v>1.0037267000000001</v>
      </c>
      <c r="D1747">
        <v>0.99856049000000002</v>
      </c>
    </row>
    <row r="1748" spans="2:4">
      <c r="B1748">
        <v>6380.99</v>
      </c>
      <c r="C1748">
        <v>1.0039720000000001</v>
      </c>
      <c r="D1748">
        <v>0.99621327000000004</v>
      </c>
    </row>
    <row r="1749" spans="2:4">
      <c r="B1749">
        <v>6381.25</v>
      </c>
      <c r="C1749">
        <v>1.0022038</v>
      </c>
      <c r="D1749">
        <v>0.99632664999999998</v>
      </c>
    </row>
    <row r="1750" spans="2:4">
      <c r="B1750">
        <v>6381.5</v>
      </c>
      <c r="C1750">
        <v>1.0022070999999999</v>
      </c>
      <c r="D1750">
        <v>0.99643567</v>
      </c>
    </row>
    <row r="1751" spans="2:4">
      <c r="B1751">
        <v>6381.75</v>
      </c>
      <c r="C1751">
        <v>1.0034175999999999</v>
      </c>
      <c r="D1751">
        <v>0.99948446999999996</v>
      </c>
    </row>
    <row r="1752" spans="2:4">
      <c r="B1752">
        <v>6382.25</v>
      </c>
      <c r="C1752">
        <v>1.0028249</v>
      </c>
      <c r="D1752">
        <v>0.99856208000000002</v>
      </c>
    </row>
    <row r="1753" spans="2:4">
      <c r="B1753">
        <v>6382.51</v>
      </c>
      <c r="C1753">
        <v>1.0037301000000001</v>
      </c>
      <c r="D1753">
        <v>0.99874563999999999</v>
      </c>
    </row>
    <row r="1754" spans="2:4">
      <c r="B1754">
        <v>6382.76</v>
      </c>
      <c r="C1754">
        <v>1.0039982000000001</v>
      </c>
      <c r="D1754">
        <v>0.99682899999999997</v>
      </c>
    </row>
    <row r="1755" spans="2:4">
      <c r="B1755">
        <v>6383.01</v>
      </c>
      <c r="C1755">
        <v>1.0033974999999999</v>
      </c>
      <c r="D1755">
        <v>0.99895546000000002</v>
      </c>
    </row>
    <row r="1756" spans="2:4">
      <c r="B1756">
        <v>6383.26</v>
      </c>
      <c r="C1756">
        <v>1.003198</v>
      </c>
      <c r="D1756">
        <v>1.0010819</v>
      </c>
    </row>
    <row r="1757" spans="2:4">
      <c r="B1757">
        <v>6383.52</v>
      </c>
      <c r="C1757">
        <v>1.0015166</v>
      </c>
      <c r="D1757">
        <v>1.0000336999999999</v>
      </c>
    </row>
    <row r="1758" spans="2:4">
      <c r="B1758">
        <v>6384.02</v>
      </c>
      <c r="C1758">
        <v>0.99947536000000003</v>
      </c>
      <c r="D1758">
        <v>0.99386182999999995</v>
      </c>
    </row>
    <row r="1759" spans="2:4">
      <c r="B1759">
        <v>6384.27</v>
      </c>
      <c r="C1759">
        <v>1.0030754</v>
      </c>
      <c r="D1759">
        <v>0.99579278000000004</v>
      </c>
    </row>
    <row r="1760" spans="2:4">
      <c r="B1760">
        <v>6384.53</v>
      </c>
      <c r="C1760">
        <v>1.0030197000000001</v>
      </c>
      <c r="D1760">
        <v>0.99679653000000001</v>
      </c>
    </row>
    <row r="1761" spans="2:4">
      <c r="B1761">
        <v>6384.78</v>
      </c>
      <c r="C1761">
        <v>1.0024983000000001</v>
      </c>
      <c r="D1761">
        <v>0.99776167000000004</v>
      </c>
    </row>
    <row r="1762" spans="2:4">
      <c r="B1762">
        <v>6385.03</v>
      </c>
      <c r="C1762">
        <v>1.0024625</v>
      </c>
      <c r="D1762">
        <v>0.99926568000000004</v>
      </c>
    </row>
    <row r="1763" spans="2:4">
      <c r="B1763">
        <v>6385.54</v>
      </c>
      <c r="C1763">
        <v>1.0023782999999999</v>
      </c>
      <c r="D1763">
        <v>0.99806903000000002</v>
      </c>
    </row>
    <row r="1764" spans="2:4">
      <c r="B1764">
        <v>6385.79</v>
      </c>
      <c r="C1764">
        <v>1.0011344</v>
      </c>
      <c r="D1764">
        <v>0.99588973000000003</v>
      </c>
    </row>
    <row r="1765" spans="2:4">
      <c r="B1765">
        <v>6386.04</v>
      </c>
      <c r="C1765">
        <v>1.0021377</v>
      </c>
      <c r="D1765">
        <v>0.99835107999999995</v>
      </c>
    </row>
    <row r="1766" spans="2:4">
      <c r="B1766">
        <v>6386.29</v>
      </c>
      <c r="C1766">
        <v>1.0007094999999999</v>
      </c>
      <c r="D1766">
        <v>0.99658139999999995</v>
      </c>
    </row>
    <row r="1767" spans="2:4">
      <c r="B1767">
        <v>6386.55</v>
      </c>
      <c r="C1767">
        <v>1.0010285999999999</v>
      </c>
      <c r="D1767">
        <v>0.99474094000000002</v>
      </c>
    </row>
    <row r="1768" spans="2:4">
      <c r="B1768">
        <v>6386.8</v>
      </c>
      <c r="C1768">
        <v>1.0039463</v>
      </c>
      <c r="D1768">
        <v>0.99925193000000001</v>
      </c>
    </row>
    <row r="1769" spans="2:4">
      <c r="B1769">
        <v>6387.3</v>
      </c>
      <c r="C1769">
        <v>1.0018364</v>
      </c>
      <c r="D1769">
        <v>0.99811718999999999</v>
      </c>
    </row>
    <row r="1770" spans="2:4">
      <c r="B1770">
        <v>6387.56</v>
      </c>
      <c r="C1770">
        <v>1.0029361999999999</v>
      </c>
      <c r="D1770">
        <v>0.99806048000000003</v>
      </c>
    </row>
    <row r="1771" spans="2:4">
      <c r="B1771">
        <v>6387.81</v>
      </c>
      <c r="C1771">
        <v>1.0037925999999999</v>
      </c>
      <c r="D1771">
        <v>0.99970365999999999</v>
      </c>
    </row>
    <row r="1772" spans="2:4">
      <c r="B1772">
        <v>6388.06</v>
      </c>
      <c r="C1772">
        <v>1.0018784000000001</v>
      </c>
      <c r="D1772">
        <v>1.0013468000000001</v>
      </c>
    </row>
    <row r="1773" spans="2:4">
      <c r="B1773">
        <v>6388.32</v>
      </c>
      <c r="C1773">
        <v>1.0039830000000001</v>
      </c>
      <c r="D1773">
        <v>0.996811</v>
      </c>
    </row>
    <row r="1774" spans="2:4">
      <c r="B1774">
        <v>6388.82</v>
      </c>
      <c r="C1774">
        <v>1.0018028999999999</v>
      </c>
      <c r="D1774">
        <v>1.0006712</v>
      </c>
    </row>
    <row r="1775" spans="2:4">
      <c r="B1775">
        <v>6389.07</v>
      </c>
      <c r="C1775">
        <v>1.000705</v>
      </c>
      <c r="D1775">
        <v>1.0019665</v>
      </c>
    </row>
    <row r="1776" spans="2:4">
      <c r="B1776">
        <v>6389.33</v>
      </c>
      <c r="C1776">
        <v>1.0018975999999999</v>
      </c>
      <c r="D1776">
        <v>1.0020876999999999</v>
      </c>
    </row>
    <row r="1777" spans="2:4">
      <c r="B1777">
        <v>6389.58</v>
      </c>
      <c r="C1777">
        <v>1.0016722</v>
      </c>
      <c r="D1777">
        <v>1.0009239000000001</v>
      </c>
    </row>
    <row r="1778" spans="2:4">
      <c r="B1778">
        <v>6389.83</v>
      </c>
      <c r="C1778">
        <v>1.0029140000000001</v>
      </c>
      <c r="D1778">
        <v>0.99976005999999995</v>
      </c>
    </row>
    <row r="1779" spans="2:4">
      <c r="B1779">
        <v>6390.09</v>
      </c>
      <c r="C1779">
        <v>1.0069292999999999</v>
      </c>
      <c r="D1779">
        <v>0.99784446999999998</v>
      </c>
    </row>
    <row r="1780" spans="2:4">
      <c r="B1780">
        <v>6390.59</v>
      </c>
      <c r="C1780">
        <v>1.00471</v>
      </c>
      <c r="D1780">
        <v>1.0031459</v>
      </c>
    </row>
    <row r="1781" spans="2:4">
      <c r="B1781">
        <v>6390.84</v>
      </c>
      <c r="C1781">
        <v>1.003949</v>
      </c>
      <c r="D1781">
        <v>0.99997334999999998</v>
      </c>
    </row>
    <row r="1782" spans="2:4">
      <c r="B1782">
        <v>6391.1</v>
      </c>
      <c r="C1782">
        <v>1.0031003000000001</v>
      </c>
      <c r="D1782">
        <v>0.99961454000000005</v>
      </c>
    </row>
    <row r="1783" spans="2:4">
      <c r="B1783">
        <v>6391.35</v>
      </c>
      <c r="C1783">
        <v>1.0033357000000001</v>
      </c>
      <c r="D1783">
        <v>0.99926956</v>
      </c>
    </row>
    <row r="1784" spans="2:4">
      <c r="B1784">
        <v>6391.6</v>
      </c>
      <c r="C1784">
        <v>1.0034543</v>
      </c>
      <c r="D1784">
        <v>0.99470738999999997</v>
      </c>
    </row>
    <row r="1785" spans="2:4">
      <c r="B1785">
        <v>6392.11</v>
      </c>
      <c r="C1785">
        <v>1.0062770000000001</v>
      </c>
      <c r="D1785">
        <v>0.99734681999999997</v>
      </c>
    </row>
    <row r="1786" spans="2:4">
      <c r="B1786">
        <v>6392.36</v>
      </c>
      <c r="C1786">
        <v>1.0047459000000001</v>
      </c>
      <c r="D1786">
        <v>0.99984845</v>
      </c>
    </row>
    <row r="1787" spans="2:4">
      <c r="B1787">
        <v>6392.62</v>
      </c>
      <c r="C1787">
        <v>1.0044914</v>
      </c>
      <c r="D1787">
        <v>0.99902254999999995</v>
      </c>
    </row>
    <row r="1788" spans="2:4">
      <c r="B1788">
        <v>6392.87</v>
      </c>
      <c r="C1788">
        <v>1.0034597999999999</v>
      </c>
      <c r="D1788">
        <v>0.99956034000000005</v>
      </c>
    </row>
    <row r="1789" spans="2:4">
      <c r="B1789">
        <v>6393.12</v>
      </c>
      <c r="C1789">
        <v>1.0029600999999999</v>
      </c>
      <c r="D1789">
        <v>1.0000981</v>
      </c>
    </row>
    <row r="1790" spans="2:4">
      <c r="B1790">
        <v>6393.38</v>
      </c>
      <c r="C1790">
        <v>1.0062553999999999</v>
      </c>
      <c r="D1790">
        <v>1.00369</v>
      </c>
    </row>
    <row r="1791" spans="2:4">
      <c r="B1791">
        <v>6393.88</v>
      </c>
      <c r="C1791">
        <v>1.0013714</v>
      </c>
      <c r="D1791">
        <v>0.99832186000000001</v>
      </c>
    </row>
    <row r="1792" spans="2:4">
      <c r="B1792">
        <v>6394.14</v>
      </c>
      <c r="C1792">
        <v>1.0044502</v>
      </c>
      <c r="D1792">
        <v>0.99868979000000002</v>
      </c>
    </row>
    <row r="1793" spans="2:4">
      <c r="B1793">
        <v>6394.39</v>
      </c>
      <c r="C1793">
        <v>1.0038138999999999</v>
      </c>
      <c r="D1793">
        <v>1.0002015</v>
      </c>
    </row>
    <row r="1794" spans="2:4">
      <c r="B1794">
        <v>6394.64</v>
      </c>
      <c r="C1794">
        <v>1.0012692999999999</v>
      </c>
      <c r="D1794">
        <v>1.0017130999999999</v>
      </c>
    </row>
    <row r="1795" spans="2:4">
      <c r="B1795">
        <v>6394.9</v>
      </c>
      <c r="C1795">
        <v>1.0041874</v>
      </c>
      <c r="D1795">
        <v>0.99889987000000002</v>
      </c>
    </row>
    <row r="1796" spans="2:4">
      <c r="B1796">
        <v>6395.4</v>
      </c>
      <c r="C1796">
        <v>1.0035289000000001</v>
      </c>
      <c r="D1796">
        <v>0.99984538000000001</v>
      </c>
    </row>
    <row r="1797" spans="2:4">
      <c r="B1797">
        <v>6395.66</v>
      </c>
      <c r="C1797">
        <v>1.0021538000000001</v>
      </c>
      <c r="D1797">
        <v>1.0001192999999999</v>
      </c>
    </row>
    <row r="1798" spans="2:4">
      <c r="B1798">
        <v>6395.91</v>
      </c>
      <c r="C1798">
        <v>1.0041865999999999</v>
      </c>
      <c r="D1798">
        <v>0.99929741000000005</v>
      </c>
    </row>
    <row r="1799" spans="2:4">
      <c r="B1799">
        <v>6396.16</v>
      </c>
      <c r="C1799">
        <v>1.0031847</v>
      </c>
      <c r="D1799">
        <v>0.99841672999999997</v>
      </c>
    </row>
    <row r="1800" spans="2:4">
      <c r="B1800">
        <v>6396.42</v>
      </c>
      <c r="C1800">
        <v>1.0053711000000001</v>
      </c>
      <c r="D1800">
        <v>1.0004584999999999</v>
      </c>
    </row>
    <row r="1801" spans="2:4">
      <c r="B1801">
        <v>6396.67</v>
      </c>
      <c r="C1801">
        <v>1.0035083</v>
      </c>
      <c r="D1801">
        <v>0.99699557999999999</v>
      </c>
    </row>
    <row r="1802" spans="2:4">
      <c r="B1802">
        <v>6397.18</v>
      </c>
      <c r="C1802">
        <v>1.003018</v>
      </c>
      <c r="D1802">
        <v>0.99877587999999995</v>
      </c>
    </row>
    <row r="1803" spans="2:4">
      <c r="B1803">
        <v>6397.43</v>
      </c>
      <c r="C1803">
        <v>1.0051988000000001</v>
      </c>
      <c r="D1803">
        <v>1.0000629999999999</v>
      </c>
    </row>
    <row r="1804" spans="2:4">
      <c r="B1804">
        <v>6397.68</v>
      </c>
      <c r="C1804">
        <v>1.0061024999999999</v>
      </c>
      <c r="D1804">
        <v>1.0022808000000001</v>
      </c>
    </row>
    <row r="1805" spans="2:4">
      <c r="B1805">
        <v>6397.94</v>
      </c>
      <c r="C1805">
        <v>1.0046069</v>
      </c>
      <c r="D1805">
        <v>1.0045873000000001</v>
      </c>
    </row>
    <row r="1806" spans="2:4">
      <c r="B1806">
        <v>6398.19</v>
      </c>
      <c r="C1806">
        <v>1.0046181999999999</v>
      </c>
      <c r="D1806">
        <v>1.0013907</v>
      </c>
    </row>
    <row r="1807" spans="2:4">
      <c r="B1807">
        <v>6398.7</v>
      </c>
      <c r="C1807">
        <v>1.0040692</v>
      </c>
      <c r="D1807">
        <v>1.0004588000000001</v>
      </c>
    </row>
    <row r="1808" spans="2:4">
      <c r="B1808">
        <v>6398.95</v>
      </c>
      <c r="C1808">
        <v>1.0032080000000001</v>
      </c>
      <c r="D1808">
        <v>1.0034599</v>
      </c>
    </row>
    <row r="1809" spans="2:4">
      <c r="B1809">
        <v>6399.21</v>
      </c>
      <c r="C1809">
        <v>1.0008813000000001</v>
      </c>
      <c r="D1809">
        <v>1.0019973</v>
      </c>
    </row>
    <row r="1810" spans="2:4">
      <c r="B1810">
        <v>6399.46</v>
      </c>
      <c r="C1810">
        <v>1.0026090999999999</v>
      </c>
      <c r="D1810">
        <v>1.0005911000000001</v>
      </c>
    </row>
    <row r="1811" spans="2:4">
      <c r="B1811">
        <v>6399.71</v>
      </c>
      <c r="C1811">
        <v>1.0016134000000001</v>
      </c>
      <c r="D1811">
        <v>1.0036723000000001</v>
      </c>
    </row>
    <row r="1812" spans="2:4">
      <c r="B1812">
        <v>6400.22</v>
      </c>
      <c r="C1812">
        <v>1.004383</v>
      </c>
      <c r="D1812">
        <v>1.0012542</v>
      </c>
    </row>
    <row r="1813" spans="2:4">
      <c r="B1813">
        <v>6400.47</v>
      </c>
      <c r="C1813">
        <v>1.0027508999999999</v>
      </c>
      <c r="D1813">
        <v>1.0035324000000001</v>
      </c>
    </row>
    <row r="1814" spans="2:4">
      <c r="B1814">
        <v>6400.73</v>
      </c>
      <c r="C1814">
        <v>1.0045037999999999</v>
      </c>
      <c r="D1814">
        <v>1.0022125</v>
      </c>
    </row>
    <row r="1815" spans="2:4">
      <c r="B1815">
        <v>6400.98</v>
      </c>
      <c r="C1815">
        <v>1.0036016999999999</v>
      </c>
      <c r="D1815">
        <v>1.0009435</v>
      </c>
    </row>
    <row r="1816" spans="2:4">
      <c r="B1816">
        <v>6401.24</v>
      </c>
      <c r="C1816">
        <v>1.0026624</v>
      </c>
      <c r="D1816">
        <v>0.99719528999999996</v>
      </c>
    </row>
    <row r="1817" spans="2:4">
      <c r="B1817">
        <v>6401.49</v>
      </c>
      <c r="C1817">
        <v>1.0029851000000001</v>
      </c>
      <c r="D1817">
        <v>0.99847182000000001</v>
      </c>
    </row>
    <row r="1818" spans="2:4">
      <c r="B1818">
        <v>6402</v>
      </c>
      <c r="C1818">
        <v>1.0037228</v>
      </c>
      <c r="D1818">
        <v>1.0040682999999999</v>
      </c>
    </row>
    <row r="1819" spans="2:4">
      <c r="B1819">
        <v>6402.25</v>
      </c>
      <c r="C1819">
        <v>1.0052698</v>
      </c>
      <c r="D1819">
        <v>0.99862656000000005</v>
      </c>
    </row>
    <row r="1820" spans="2:4">
      <c r="B1820">
        <v>6402.51</v>
      </c>
      <c r="C1820">
        <v>1.0038655999999999</v>
      </c>
      <c r="D1820">
        <v>0.99880164999999999</v>
      </c>
    </row>
    <row r="1821" spans="2:4">
      <c r="B1821">
        <v>6402.76</v>
      </c>
      <c r="C1821">
        <v>1.0046744999999999</v>
      </c>
      <c r="D1821">
        <v>0.99896996999999998</v>
      </c>
    </row>
    <row r="1822" spans="2:4">
      <c r="B1822">
        <v>6403.01</v>
      </c>
      <c r="C1822">
        <v>1.0030939999999999</v>
      </c>
      <c r="D1822">
        <v>0.99967466000000005</v>
      </c>
    </row>
    <row r="1823" spans="2:4">
      <c r="B1823">
        <v>6403.52</v>
      </c>
      <c r="C1823">
        <v>1.002626</v>
      </c>
      <c r="D1823">
        <v>1.0001850000000001</v>
      </c>
    </row>
    <row r="1824" spans="2:4">
      <c r="B1824">
        <v>6403.78</v>
      </c>
      <c r="C1824">
        <v>1.0026067999999999</v>
      </c>
      <c r="D1824">
        <v>0.99969666999999995</v>
      </c>
    </row>
    <row r="1825" spans="2:4">
      <c r="B1825">
        <v>6404.03</v>
      </c>
      <c r="C1825">
        <v>1.0036422</v>
      </c>
      <c r="D1825">
        <v>0.99964525999999998</v>
      </c>
    </row>
    <row r="1826" spans="2:4">
      <c r="B1826">
        <v>6404.28</v>
      </c>
      <c r="C1826">
        <v>1.0067600999999999</v>
      </c>
      <c r="D1826">
        <v>0.99959275999999997</v>
      </c>
    </row>
    <row r="1827" spans="2:4">
      <c r="B1827">
        <v>6404.54</v>
      </c>
      <c r="C1827">
        <v>1.0044221</v>
      </c>
      <c r="D1827">
        <v>1.0010045999999999</v>
      </c>
    </row>
    <row r="1828" spans="2:4">
      <c r="B1828">
        <v>6405.05</v>
      </c>
      <c r="C1828">
        <v>1.0029471999999999</v>
      </c>
      <c r="D1828">
        <v>1.0030359</v>
      </c>
    </row>
    <row r="1829" spans="2:4">
      <c r="B1829">
        <v>6405.3</v>
      </c>
      <c r="C1829">
        <v>1.004254</v>
      </c>
      <c r="D1829">
        <v>1.0040311</v>
      </c>
    </row>
    <row r="1830" spans="2:4">
      <c r="B1830">
        <v>6405.55</v>
      </c>
      <c r="C1830">
        <v>1.0034649</v>
      </c>
      <c r="D1830">
        <v>1.0028946000000001</v>
      </c>
    </row>
    <row r="1831" spans="2:4">
      <c r="B1831">
        <v>6405.81</v>
      </c>
      <c r="C1831">
        <v>1.0044998000000001</v>
      </c>
      <c r="D1831">
        <v>1.0017126999999999</v>
      </c>
    </row>
    <row r="1832" spans="2:4">
      <c r="B1832">
        <v>6406.06</v>
      </c>
      <c r="C1832">
        <v>1.0047691000000001</v>
      </c>
      <c r="D1832">
        <v>1.0005473</v>
      </c>
    </row>
    <row r="1833" spans="2:4">
      <c r="B1833">
        <v>6406.32</v>
      </c>
      <c r="C1833">
        <v>1.0039070999999999</v>
      </c>
      <c r="D1833">
        <v>0.99622790999999999</v>
      </c>
    </row>
    <row r="1834" spans="2:4">
      <c r="B1834">
        <v>6406.83</v>
      </c>
      <c r="C1834">
        <v>1.0039975999999999</v>
      </c>
      <c r="D1834">
        <v>1.0013300999999999</v>
      </c>
    </row>
    <row r="1835" spans="2:4">
      <c r="B1835">
        <v>6407.08</v>
      </c>
      <c r="C1835">
        <v>1.0023396</v>
      </c>
      <c r="D1835">
        <v>1.0006956</v>
      </c>
    </row>
    <row r="1836" spans="2:4">
      <c r="B1836">
        <v>6407.34</v>
      </c>
      <c r="C1836">
        <v>1.0020079</v>
      </c>
      <c r="D1836">
        <v>1.0013464000000001</v>
      </c>
    </row>
    <row r="1837" spans="2:4">
      <c r="B1837">
        <v>6407.59</v>
      </c>
      <c r="C1837">
        <v>1.0033548999999999</v>
      </c>
      <c r="D1837">
        <v>1.0019722</v>
      </c>
    </row>
    <row r="1838" spans="2:4">
      <c r="B1838">
        <v>6407.84</v>
      </c>
      <c r="C1838">
        <v>1.0040302999999999</v>
      </c>
      <c r="D1838">
        <v>1.00284</v>
      </c>
    </row>
    <row r="1839" spans="2:4">
      <c r="B1839">
        <v>6408.35</v>
      </c>
      <c r="C1839">
        <v>1.0018057</v>
      </c>
      <c r="D1839">
        <v>1.0022293</v>
      </c>
    </row>
    <row r="1840" spans="2:4">
      <c r="B1840">
        <v>6408.61</v>
      </c>
      <c r="C1840">
        <v>1.0054679</v>
      </c>
      <c r="D1840">
        <v>1.0032793</v>
      </c>
    </row>
    <row r="1841" spans="2:4">
      <c r="B1841">
        <v>6408.86</v>
      </c>
      <c r="C1841">
        <v>1.0016476000000001</v>
      </c>
      <c r="D1841">
        <v>1.0018575000000001</v>
      </c>
    </row>
    <row r="1842" spans="2:4">
      <c r="B1842">
        <v>6409.12</v>
      </c>
      <c r="C1842">
        <v>1.0043652999999999</v>
      </c>
      <c r="D1842">
        <v>1.0003787</v>
      </c>
    </row>
    <row r="1843" spans="2:4">
      <c r="B1843">
        <v>6409.37</v>
      </c>
      <c r="C1843">
        <v>1.0058598999999999</v>
      </c>
      <c r="D1843">
        <v>1.0039765</v>
      </c>
    </row>
    <row r="1844" spans="2:4">
      <c r="B1844">
        <v>6409.88</v>
      </c>
      <c r="C1844">
        <v>1.0008098000000001</v>
      </c>
      <c r="D1844">
        <v>0.99828245999999998</v>
      </c>
    </row>
    <row r="1845" spans="2:4">
      <c r="B1845">
        <v>6410.13</v>
      </c>
      <c r="C1845">
        <v>1.0005236</v>
      </c>
      <c r="D1845">
        <v>0.99847792000000002</v>
      </c>
    </row>
    <row r="1846" spans="2:4">
      <c r="B1846">
        <v>6410.39</v>
      </c>
      <c r="C1846">
        <v>1.0043150999999999</v>
      </c>
      <c r="D1846">
        <v>1.0021544</v>
      </c>
    </row>
    <row r="1847" spans="2:4">
      <c r="B1847">
        <v>6410.64</v>
      </c>
      <c r="C1847">
        <v>1.0048394</v>
      </c>
      <c r="D1847">
        <v>1.0056894000000001</v>
      </c>
    </row>
    <row r="1848" spans="2:4">
      <c r="B1848">
        <v>6410.9</v>
      </c>
      <c r="C1848">
        <v>1.0044569999999999</v>
      </c>
      <c r="D1848">
        <v>1.0043926000000001</v>
      </c>
    </row>
    <row r="1849" spans="2:4">
      <c r="B1849">
        <v>6411.15</v>
      </c>
      <c r="C1849">
        <v>1.0037134999999999</v>
      </c>
      <c r="D1849">
        <v>1.0024975</v>
      </c>
    </row>
    <row r="1850" spans="2:4">
      <c r="B1850">
        <v>6411.66</v>
      </c>
      <c r="C1850">
        <v>1.0033706</v>
      </c>
      <c r="D1850">
        <v>1.0025313</v>
      </c>
    </row>
    <row r="1851" spans="2:4">
      <c r="B1851">
        <v>6411.92</v>
      </c>
      <c r="C1851">
        <v>1.0048717</v>
      </c>
      <c r="D1851">
        <v>1.0019357</v>
      </c>
    </row>
    <row r="1852" spans="2:4">
      <c r="B1852">
        <v>6412.17</v>
      </c>
      <c r="C1852">
        <v>1.0040674000000001</v>
      </c>
      <c r="D1852">
        <v>1.0017701999999999</v>
      </c>
    </row>
    <row r="1853" spans="2:4">
      <c r="B1853">
        <v>6412.43</v>
      </c>
      <c r="C1853">
        <v>1.0026716</v>
      </c>
      <c r="D1853">
        <v>1.0015981</v>
      </c>
    </row>
    <row r="1854" spans="2:4">
      <c r="B1854">
        <v>6412.68</v>
      </c>
      <c r="C1854">
        <v>1.0012937</v>
      </c>
      <c r="D1854">
        <v>1.0021366</v>
      </c>
    </row>
    <row r="1855" spans="2:4">
      <c r="B1855">
        <v>6413.19</v>
      </c>
      <c r="C1855">
        <v>1.0008961000000001</v>
      </c>
      <c r="D1855">
        <v>1.0043579</v>
      </c>
    </row>
    <row r="1856" spans="2:4">
      <c r="B1856">
        <v>6413.45</v>
      </c>
      <c r="C1856">
        <v>1.0025040000000001</v>
      </c>
      <c r="D1856">
        <v>1.0021275999999999</v>
      </c>
    </row>
    <row r="1857" spans="2:4">
      <c r="B1857">
        <v>6413.7</v>
      </c>
      <c r="C1857">
        <v>1.0038566</v>
      </c>
      <c r="D1857">
        <v>1.0016254</v>
      </c>
    </row>
    <row r="1858" spans="2:4">
      <c r="B1858">
        <v>6413.96</v>
      </c>
      <c r="C1858">
        <v>1.0045238000000001</v>
      </c>
      <c r="D1858">
        <v>1.0011030000000001</v>
      </c>
    </row>
    <row r="1859" spans="2:4">
      <c r="B1859">
        <v>6414.21</v>
      </c>
      <c r="C1859">
        <v>1.0047003000000001</v>
      </c>
      <c r="D1859">
        <v>1.0010642999999999</v>
      </c>
    </row>
    <row r="1860" spans="2:4">
      <c r="B1860">
        <v>6414.72</v>
      </c>
      <c r="C1860">
        <v>1.0034825000000001</v>
      </c>
      <c r="D1860">
        <v>0.99935726000000003</v>
      </c>
    </row>
    <row r="1861" spans="2:4">
      <c r="B1861">
        <v>6414.98</v>
      </c>
      <c r="C1861">
        <v>1.0004427</v>
      </c>
      <c r="D1861">
        <v>0.99821720999999997</v>
      </c>
    </row>
    <row r="1862" spans="2:4">
      <c r="B1862">
        <v>6415.23</v>
      </c>
      <c r="C1862">
        <v>1.0020754000000001</v>
      </c>
      <c r="D1862">
        <v>0.99903019000000004</v>
      </c>
    </row>
    <row r="1863" spans="2:4">
      <c r="B1863">
        <v>6415.49</v>
      </c>
      <c r="C1863">
        <v>1.0022362</v>
      </c>
      <c r="D1863">
        <v>0.99987574000000001</v>
      </c>
    </row>
    <row r="1864" spans="2:4">
      <c r="B1864">
        <v>6415.74</v>
      </c>
      <c r="C1864">
        <v>1.0041100000000001</v>
      </c>
      <c r="D1864">
        <v>0.99834942000000004</v>
      </c>
    </row>
    <row r="1865" spans="2:4">
      <c r="B1865">
        <v>6416.25</v>
      </c>
      <c r="C1865">
        <v>1.0047763999999999</v>
      </c>
      <c r="D1865">
        <v>1.0011730000000001</v>
      </c>
    </row>
    <row r="1866" spans="2:4">
      <c r="B1866">
        <v>6416.51</v>
      </c>
      <c r="C1866">
        <v>1.0052137000000001</v>
      </c>
      <c r="D1866">
        <v>0.99997398999999998</v>
      </c>
    </row>
    <row r="1867" spans="2:4">
      <c r="B1867">
        <v>6416.76</v>
      </c>
      <c r="C1867">
        <v>1.0025492</v>
      </c>
      <c r="D1867">
        <v>0.99983758</v>
      </c>
    </row>
    <row r="1868" spans="2:4">
      <c r="B1868">
        <v>6417.02</v>
      </c>
      <c r="C1868">
        <v>1.0031775999999999</v>
      </c>
      <c r="D1868">
        <v>0.99969567000000004</v>
      </c>
    </row>
    <row r="1869" spans="2:4">
      <c r="B1869">
        <v>6417.27</v>
      </c>
      <c r="C1869">
        <v>1.0003150000000001</v>
      </c>
      <c r="D1869">
        <v>0.99663608000000004</v>
      </c>
    </row>
    <row r="1870" spans="2:4">
      <c r="B1870">
        <v>6417.53</v>
      </c>
      <c r="C1870">
        <v>1.001824</v>
      </c>
      <c r="D1870">
        <v>0.99913845000000001</v>
      </c>
    </row>
    <row r="1871" spans="2:4">
      <c r="B1871">
        <v>6418.04</v>
      </c>
      <c r="C1871">
        <v>1.0020488000000001</v>
      </c>
      <c r="D1871">
        <v>0.99609183000000001</v>
      </c>
    </row>
    <row r="1872" spans="2:4">
      <c r="B1872">
        <v>6418.29</v>
      </c>
      <c r="C1872">
        <v>1.0003172</v>
      </c>
      <c r="D1872">
        <v>0.99460797999999995</v>
      </c>
    </row>
    <row r="1873" spans="2:4">
      <c r="B1873">
        <v>6418.55</v>
      </c>
      <c r="C1873">
        <v>1.0016214000000001</v>
      </c>
      <c r="D1873">
        <v>0.99750894000000001</v>
      </c>
    </row>
    <row r="1874" spans="2:4">
      <c r="B1874">
        <v>6418.8</v>
      </c>
      <c r="C1874">
        <v>1.0011129999999999</v>
      </c>
      <c r="D1874">
        <v>1.0002983000000001</v>
      </c>
    </row>
    <row r="1875" spans="2:4">
      <c r="B1875">
        <v>6419.06</v>
      </c>
      <c r="C1875">
        <v>1.0013871999999999</v>
      </c>
      <c r="D1875">
        <v>0.99883748999999999</v>
      </c>
    </row>
    <row r="1876" spans="2:4">
      <c r="B1876">
        <v>6419.57</v>
      </c>
      <c r="C1876">
        <v>1.0016856000000001</v>
      </c>
      <c r="D1876">
        <v>0.99738846000000003</v>
      </c>
    </row>
    <row r="1877" spans="2:4">
      <c r="B1877">
        <v>6419.83</v>
      </c>
      <c r="C1877">
        <v>1.0007128999999999</v>
      </c>
      <c r="D1877">
        <v>1.0020443999999999</v>
      </c>
    </row>
    <row r="1878" spans="2:4">
      <c r="B1878">
        <v>6420.08</v>
      </c>
      <c r="C1878">
        <v>1.0043302000000001</v>
      </c>
      <c r="D1878">
        <v>1.0013160999999999</v>
      </c>
    </row>
    <row r="1879" spans="2:4">
      <c r="B1879">
        <v>6420.34</v>
      </c>
      <c r="C1879">
        <v>1.0002352000000001</v>
      </c>
      <c r="D1879">
        <v>1.0005453</v>
      </c>
    </row>
    <row r="1880" spans="2:4">
      <c r="B1880">
        <v>6420.59</v>
      </c>
      <c r="C1880">
        <v>1.0013064</v>
      </c>
      <c r="D1880">
        <v>1.0012871000000001</v>
      </c>
    </row>
    <row r="1881" spans="2:4">
      <c r="B1881">
        <v>6421.1</v>
      </c>
      <c r="C1881">
        <v>1.0016879999999999</v>
      </c>
      <c r="D1881">
        <v>1.0006929</v>
      </c>
    </row>
    <row r="1882" spans="2:4">
      <c r="B1882">
        <v>6421.36</v>
      </c>
      <c r="C1882">
        <v>1.0013411999999999</v>
      </c>
      <c r="D1882">
        <v>0.99733991</v>
      </c>
    </row>
    <row r="1883" spans="2:4">
      <c r="B1883">
        <v>6421.61</v>
      </c>
      <c r="C1883">
        <v>0.99897632999999997</v>
      </c>
      <c r="D1883">
        <v>1.0009600999999999</v>
      </c>
    </row>
    <row r="1884" spans="2:4">
      <c r="B1884">
        <v>6421.87</v>
      </c>
      <c r="C1884">
        <v>0.99875864999999997</v>
      </c>
      <c r="D1884">
        <v>1.0047250000000001</v>
      </c>
    </row>
    <row r="1885" spans="2:4">
      <c r="B1885">
        <v>6422.13</v>
      </c>
      <c r="C1885">
        <v>0.99732206000000001</v>
      </c>
      <c r="D1885">
        <v>0.99665543999999995</v>
      </c>
    </row>
    <row r="1886" spans="2:4">
      <c r="B1886">
        <v>6422.64</v>
      </c>
      <c r="C1886">
        <v>1.001287</v>
      </c>
      <c r="D1886">
        <v>1.0007165</v>
      </c>
    </row>
    <row r="1887" spans="2:4">
      <c r="B1887">
        <v>6422.89</v>
      </c>
      <c r="C1887">
        <v>1.000038</v>
      </c>
      <c r="D1887">
        <v>1.0026820000000001</v>
      </c>
    </row>
    <row r="1888" spans="2:4">
      <c r="B1888">
        <v>6423.15</v>
      </c>
      <c r="C1888">
        <v>1.0018130000000001</v>
      </c>
      <c r="D1888">
        <v>0.99878895000000001</v>
      </c>
    </row>
    <row r="1889" spans="2:4">
      <c r="B1889">
        <v>6423.4</v>
      </c>
      <c r="C1889">
        <v>1.0020169999999999</v>
      </c>
      <c r="D1889">
        <v>0.99991870999999999</v>
      </c>
    </row>
    <row r="1890" spans="2:4">
      <c r="B1890">
        <v>6423.66</v>
      </c>
      <c r="C1890">
        <v>1.0019795</v>
      </c>
      <c r="D1890">
        <v>1.0010937</v>
      </c>
    </row>
    <row r="1891" spans="2:4">
      <c r="B1891">
        <v>6423.92</v>
      </c>
      <c r="C1891">
        <v>1.0022602</v>
      </c>
      <c r="D1891">
        <v>1.0022255</v>
      </c>
    </row>
    <row r="1892" spans="2:4">
      <c r="B1892">
        <v>6424.43</v>
      </c>
      <c r="C1892">
        <v>1.0004217</v>
      </c>
      <c r="D1892">
        <v>0.99969185999999999</v>
      </c>
    </row>
    <row r="1893" spans="2:4">
      <c r="B1893">
        <v>6424.68</v>
      </c>
      <c r="C1893">
        <v>1.0018218999999999</v>
      </c>
      <c r="D1893">
        <v>0.99691419999999997</v>
      </c>
    </row>
    <row r="1894" spans="2:4">
      <c r="B1894">
        <v>6424.94</v>
      </c>
      <c r="C1894">
        <v>1.000405</v>
      </c>
      <c r="D1894">
        <v>0.99704903</v>
      </c>
    </row>
    <row r="1895" spans="2:4">
      <c r="B1895">
        <v>6425.19</v>
      </c>
      <c r="C1895">
        <v>0.99916886000000005</v>
      </c>
      <c r="D1895">
        <v>0.99717867000000004</v>
      </c>
    </row>
    <row r="1896" spans="2:4">
      <c r="B1896">
        <v>6425.45</v>
      </c>
      <c r="C1896">
        <v>1.0012540000000001</v>
      </c>
      <c r="D1896">
        <v>0.99944714000000001</v>
      </c>
    </row>
    <row r="1897" spans="2:4">
      <c r="B1897">
        <v>6425.96</v>
      </c>
      <c r="C1897">
        <v>1.0042332</v>
      </c>
      <c r="D1897">
        <v>1.0014141000000001</v>
      </c>
    </row>
    <row r="1898" spans="2:4">
      <c r="B1898">
        <v>6426.22</v>
      </c>
      <c r="C1898">
        <v>1.002583</v>
      </c>
      <c r="D1898">
        <v>1.0008929</v>
      </c>
    </row>
    <row r="1899" spans="2:4">
      <c r="B1899">
        <v>6426.47</v>
      </c>
      <c r="C1899">
        <v>1.0016069000000001</v>
      </c>
      <c r="D1899">
        <v>1.0004310999999999</v>
      </c>
    </row>
    <row r="1900" spans="2:4">
      <c r="B1900">
        <v>6426.73</v>
      </c>
      <c r="C1900">
        <v>1.0018009000000001</v>
      </c>
      <c r="D1900">
        <v>0.99995078999999998</v>
      </c>
    </row>
    <row r="1901" spans="2:4">
      <c r="B1901">
        <v>6426.99</v>
      </c>
      <c r="C1901">
        <v>1.0004989</v>
      </c>
      <c r="D1901">
        <v>0.99909711000000001</v>
      </c>
    </row>
    <row r="1902" spans="2:4">
      <c r="B1902">
        <v>6427.5</v>
      </c>
      <c r="C1902">
        <v>0.99937469999999995</v>
      </c>
      <c r="D1902">
        <v>0.99969238000000005</v>
      </c>
    </row>
    <row r="1903" spans="2:4">
      <c r="B1903">
        <v>6427.75</v>
      </c>
      <c r="C1903">
        <v>0.99888281999999995</v>
      </c>
      <c r="D1903">
        <v>0.99749083999999999</v>
      </c>
    </row>
    <row r="1904" spans="2:4">
      <c r="B1904">
        <v>6428.01</v>
      </c>
      <c r="C1904">
        <v>1.0005345999999999</v>
      </c>
      <c r="D1904">
        <v>0.99819939000000002</v>
      </c>
    </row>
    <row r="1905" spans="2:4">
      <c r="B1905">
        <v>6428.27</v>
      </c>
      <c r="C1905">
        <v>0.99918839999999998</v>
      </c>
      <c r="D1905">
        <v>0.99899791999999998</v>
      </c>
    </row>
    <row r="1906" spans="2:4">
      <c r="B1906">
        <v>6428.52</v>
      </c>
      <c r="C1906">
        <v>1.0003502</v>
      </c>
      <c r="D1906">
        <v>0.99737176999999999</v>
      </c>
    </row>
    <row r="1907" spans="2:4">
      <c r="B1907">
        <v>6428.78</v>
      </c>
      <c r="C1907">
        <v>1.0002205</v>
      </c>
      <c r="D1907">
        <v>0.99841774999999999</v>
      </c>
    </row>
    <row r="1908" spans="2:4">
      <c r="B1908">
        <v>6429.29</v>
      </c>
      <c r="C1908">
        <v>0.99836314999999998</v>
      </c>
      <c r="D1908">
        <v>0.99901066999999999</v>
      </c>
    </row>
    <row r="1909" spans="2:4">
      <c r="B1909">
        <v>6429.55</v>
      </c>
      <c r="C1909">
        <v>0.99820372000000002</v>
      </c>
      <c r="D1909">
        <v>1.000551</v>
      </c>
    </row>
    <row r="1910" spans="2:4">
      <c r="B1910">
        <v>6429.8</v>
      </c>
      <c r="C1910">
        <v>0.99955908999999998</v>
      </c>
      <c r="D1910">
        <v>0.99813605999999999</v>
      </c>
    </row>
    <row r="1911" spans="2:4">
      <c r="B1911">
        <v>6430.06</v>
      </c>
      <c r="C1911">
        <v>0.99776505999999998</v>
      </c>
      <c r="D1911">
        <v>0.99562450000000002</v>
      </c>
    </row>
    <row r="1912" spans="2:4">
      <c r="B1912">
        <v>6430.32</v>
      </c>
      <c r="C1912">
        <v>1.0000294999999999</v>
      </c>
      <c r="D1912">
        <v>1.0022422</v>
      </c>
    </row>
    <row r="1913" spans="2:4">
      <c r="B1913">
        <v>6430.83</v>
      </c>
      <c r="C1913">
        <v>0.99963676999999995</v>
      </c>
      <c r="D1913">
        <v>1.0017586000000001</v>
      </c>
    </row>
    <row r="1914" spans="2:4">
      <c r="B1914">
        <v>6431.09</v>
      </c>
      <c r="C1914">
        <v>0.99700257000000003</v>
      </c>
      <c r="D1914">
        <v>0.99937264999999997</v>
      </c>
    </row>
    <row r="1915" spans="2:4">
      <c r="B1915">
        <v>6431.34</v>
      </c>
      <c r="C1915">
        <v>0.99910947000000006</v>
      </c>
      <c r="D1915">
        <v>0.99771558999999999</v>
      </c>
    </row>
    <row r="1916" spans="2:4">
      <c r="B1916">
        <v>6431.6</v>
      </c>
      <c r="C1916">
        <v>0.99803744000000005</v>
      </c>
      <c r="D1916">
        <v>0.99599229</v>
      </c>
    </row>
    <row r="1917" spans="2:4">
      <c r="B1917">
        <v>6431.85</v>
      </c>
      <c r="C1917">
        <v>0.99703408999999998</v>
      </c>
      <c r="D1917">
        <v>0.99814789000000004</v>
      </c>
    </row>
    <row r="1918" spans="2:4">
      <c r="B1918">
        <v>6432.37</v>
      </c>
      <c r="C1918">
        <v>1.0009995</v>
      </c>
      <c r="D1918">
        <v>0.99929942000000005</v>
      </c>
    </row>
    <row r="1919" spans="2:4">
      <c r="B1919">
        <v>6432.62</v>
      </c>
      <c r="C1919">
        <v>0.99812836999999999</v>
      </c>
      <c r="D1919">
        <v>0.99893562999999996</v>
      </c>
    </row>
    <row r="1920" spans="2:4">
      <c r="B1920">
        <v>6432.88</v>
      </c>
      <c r="C1920">
        <v>0.99831493999999998</v>
      </c>
      <c r="D1920">
        <v>0.99802979999999997</v>
      </c>
    </row>
    <row r="1921" spans="2:4">
      <c r="B1921">
        <v>6433.14</v>
      </c>
      <c r="C1921">
        <v>0.99919469000000005</v>
      </c>
      <c r="D1921">
        <v>0.99712394000000004</v>
      </c>
    </row>
    <row r="1922" spans="2:4">
      <c r="B1922">
        <v>6433.39</v>
      </c>
      <c r="C1922">
        <v>0.99969054000000002</v>
      </c>
      <c r="D1922">
        <v>1.0023358</v>
      </c>
    </row>
    <row r="1923" spans="2:4">
      <c r="B1923">
        <v>6433.91</v>
      </c>
      <c r="C1923">
        <v>1.0010631000000001</v>
      </c>
      <c r="D1923">
        <v>1.0028849</v>
      </c>
    </row>
    <row r="1924" spans="2:4">
      <c r="B1924">
        <v>6434.16</v>
      </c>
      <c r="C1924">
        <v>0.99805478999999997</v>
      </c>
      <c r="D1924">
        <v>0.99848104999999998</v>
      </c>
    </row>
    <row r="1925" spans="2:4">
      <c r="B1925">
        <v>6434.42</v>
      </c>
      <c r="C1925">
        <v>1.0017289</v>
      </c>
      <c r="D1925">
        <v>0.99654178000000004</v>
      </c>
    </row>
    <row r="1926" spans="2:4">
      <c r="B1926">
        <v>6434.68</v>
      </c>
      <c r="C1926">
        <v>1.0002644999999999</v>
      </c>
      <c r="D1926">
        <v>0.99858438000000005</v>
      </c>
    </row>
    <row r="1927" spans="2:4">
      <c r="B1927">
        <v>6434.93</v>
      </c>
      <c r="C1927">
        <v>1.0029944</v>
      </c>
      <c r="D1927">
        <v>1.0005484</v>
      </c>
    </row>
    <row r="1928" spans="2:4">
      <c r="B1928">
        <v>6435.19</v>
      </c>
      <c r="C1928">
        <v>1.0007250999999999</v>
      </c>
      <c r="D1928">
        <v>0.99766712000000002</v>
      </c>
    </row>
    <row r="1929" spans="2:4">
      <c r="B1929">
        <v>6435.7</v>
      </c>
      <c r="C1929">
        <v>0.99730158000000002</v>
      </c>
      <c r="D1929">
        <v>0.99503189000000003</v>
      </c>
    </row>
    <row r="1930" spans="2:4">
      <c r="B1930">
        <v>6435.96</v>
      </c>
      <c r="C1930">
        <v>0.99745479999999997</v>
      </c>
      <c r="D1930">
        <v>0.99463652000000002</v>
      </c>
    </row>
    <row r="1931" spans="2:4">
      <c r="B1931">
        <v>6436.22</v>
      </c>
      <c r="C1931">
        <v>0.99719495999999996</v>
      </c>
      <c r="D1931">
        <v>0.99568199000000002</v>
      </c>
    </row>
    <row r="1932" spans="2:4">
      <c r="B1932">
        <v>6436.47</v>
      </c>
      <c r="C1932">
        <v>0.99875866000000002</v>
      </c>
      <c r="D1932">
        <v>0.99668223</v>
      </c>
    </row>
    <row r="1933" spans="2:4">
      <c r="B1933">
        <v>6436.73</v>
      </c>
      <c r="C1933">
        <v>0.99791686000000002</v>
      </c>
      <c r="D1933">
        <v>0.99799811999999999</v>
      </c>
    </row>
    <row r="1934" spans="2:4">
      <c r="B1934">
        <v>6437.24</v>
      </c>
      <c r="C1934">
        <v>0.99711495000000006</v>
      </c>
      <c r="D1934">
        <v>0.99757013999999999</v>
      </c>
    </row>
    <row r="1935" spans="2:4">
      <c r="B1935">
        <v>6437.5</v>
      </c>
      <c r="C1935">
        <v>0.99919195000000005</v>
      </c>
      <c r="D1935">
        <v>0.99833362999999997</v>
      </c>
    </row>
    <row r="1936" spans="2:4">
      <c r="B1936">
        <v>6437.76</v>
      </c>
      <c r="C1936">
        <v>0.99907535000000003</v>
      </c>
      <c r="D1936">
        <v>0.99796777999999997</v>
      </c>
    </row>
    <row r="1937" spans="2:4">
      <c r="B1937">
        <v>6438.02</v>
      </c>
      <c r="C1937">
        <v>0.99801645000000005</v>
      </c>
      <c r="D1937">
        <v>0.99760188999999999</v>
      </c>
    </row>
    <row r="1938" spans="2:4">
      <c r="B1938">
        <v>6438.27</v>
      </c>
      <c r="C1938">
        <v>0.99430521999999999</v>
      </c>
      <c r="D1938">
        <v>0.99816145000000001</v>
      </c>
    </row>
    <row r="1939" spans="2:4">
      <c r="B1939">
        <v>6438.79</v>
      </c>
      <c r="C1939">
        <v>0.99628907</v>
      </c>
      <c r="D1939">
        <v>0.99595149999999999</v>
      </c>
    </row>
    <row r="1940" spans="2:4">
      <c r="B1940">
        <v>6439.04</v>
      </c>
      <c r="C1940">
        <v>0.99790285999999995</v>
      </c>
      <c r="D1940">
        <v>0.99474450000000003</v>
      </c>
    </row>
    <row r="1941" spans="2:4">
      <c r="B1941">
        <v>6439.3</v>
      </c>
      <c r="C1941">
        <v>1.0001635</v>
      </c>
      <c r="D1941">
        <v>0.99542264000000003</v>
      </c>
    </row>
    <row r="1942" spans="2:4">
      <c r="B1942">
        <v>6439.56</v>
      </c>
      <c r="C1942">
        <v>1.0001826</v>
      </c>
      <c r="D1942">
        <v>0.99610076000000003</v>
      </c>
    </row>
    <row r="1943" spans="2:4">
      <c r="B1943">
        <v>6439.81</v>
      </c>
      <c r="C1943">
        <v>1.0012489</v>
      </c>
      <c r="D1943">
        <v>1.0012300000000001</v>
      </c>
    </row>
    <row r="1944" spans="2:4">
      <c r="B1944">
        <v>6440.07</v>
      </c>
      <c r="C1944">
        <v>0.99966997999999996</v>
      </c>
      <c r="D1944">
        <v>0.99511618000000002</v>
      </c>
    </row>
    <row r="1945" spans="2:4">
      <c r="B1945">
        <v>6440.59</v>
      </c>
      <c r="C1945">
        <v>1.0008408</v>
      </c>
      <c r="D1945">
        <v>0.99744169000000005</v>
      </c>
    </row>
    <row r="1946" spans="2:4">
      <c r="B1946">
        <v>6440.84</v>
      </c>
      <c r="C1946">
        <v>0.99959144</v>
      </c>
      <c r="D1946">
        <v>1.0003527000000001</v>
      </c>
    </row>
    <row r="1947" spans="2:4">
      <c r="B1947">
        <v>6441.1</v>
      </c>
      <c r="C1947">
        <v>0.99884165999999996</v>
      </c>
      <c r="D1947">
        <v>0.99781770000000003</v>
      </c>
    </row>
    <row r="1948" spans="2:4">
      <c r="B1948">
        <v>6441.36</v>
      </c>
      <c r="C1948">
        <v>0.99668044</v>
      </c>
      <c r="D1948">
        <v>0.99528276000000004</v>
      </c>
    </row>
    <row r="1949" spans="2:4">
      <c r="B1949">
        <v>6441.62</v>
      </c>
      <c r="C1949">
        <v>0.99825717000000003</v>
      </c>
      <c r="D1949">
        <v>0.99858773999999995</v>
      </c>
    </row>
    <row r="1950" spans="2:4">
      <c r="B1950">
        <v>6442.13</v>
      </c>
      <c r="C1950">
        <v>0.99834489999999998</v>
      </c>
      <c r="D1950">
        <v>0.99550154999999996</v>
      </c>
    </row>
    <row r="1951" spans="2:4">
      <c r="B1951">
        <v>6442.39</v>
      </c>
      <c r="C1951">
        <v>0.99985566999999997</v>
      </c>
      <c r="D1951">
        <v>0.99786680000000005</v>
      </c>
    </row>
    <row r="1952" spans="2:4">
      <c r="B1952">
        <v>6442.64</v>
      </c>
      <c r="C1952">
        <v>0.99840445</v>
      </c>
      <c r="D1952">
        <v>0.99791023999999995</v>
      </c>
    </row>
    <row r="1953" spans="2:4">
      <c r="B1953">
        <v>6442.9</v>
      </c>
      <c r="C1953">
        <v>0.99783469000000002</v>
      </c>
      <c r="D1953">
        <v>0.99795535000000002</v>
      </c>
    </row>
    <row r="1954" spans="2:4">
      <c r="B1954">
        <v>6443.16</v>
      </c>
      <c r="C1954">
        <v>0.99802126000000002</v>
      </c>
      <c r="D1954">
        <v>0.99609044999999996</v>
      </c>
    </row>
    <row r="1955" spans="2:4">
      <c r="B1955">
        <v>6443.67</v>
      </c>
      <c r="C1955">
        <v>1.0008712</v>
      </c>
      <c r="D1955">
        <v>0.99710270999999995</v>
      </c>
    </row>
    <row r="1956" spans="2:4">
      <c r="B1956">
        <v>6443.93</v>
      </c>
      <c r="C1956">
        <v>0.99809742000000001</v>
      </c>
      <c r="D1956">
        <v>1.0012604000000001</v>
      </c>
    </row>
    <row r="1957" spans="2:4">
      <c r="B1957">
        <v>6444.19</v>
      </c>
      <c r="C1957">
        <v>0.99510978999999999</v>
      </c>
      <c r="D1957">
        <v>1.0001461</v>
      </c>
    </row>
    <row r="1958" spans="2:4">
      <c r="B1958">
        <v>6444.45</v>
      </c>
      <c r="C1958">
        <v>0.99570614000000002</v>
      </c>
      <c r="D1958">
        <v>0.99903171999999996</v>
      </c>
    </row>
    <row r="1959" spans="2:4">
      <c r="B1959">
        <v>6444.7</v>
      </c>
      <c r="C1959">
        <v>0.99942330999999995</v>
      </c>
      <c r="D1959">
        <v>0.99868749999999995</v>
      </c>
    </row>
    <row r="1960" spans="2:4">
      <c r="B1960">
        <v>6445.22</v>
      </c>
      <c r="C1960">
        <v>0.99511070000000001</v>
      </c>
      <c r="D1960">
        <v>0.99423541999999998</v>
      </c>
    </row>
    <row r="1961" spans="2:4">
      <c r="B1961">
        <v>6445.48</v>
      </c>
      <c r="C1961">
        <v>0.99853713</v>
      </c>
      <c r="D1961">
        <v>0.99458617000000005</v>
      </c>
    </row>
    <row r="1962" spans="2:4">
      <c r="B1962">
        <v>6445.73</v>
      </c>
      <c r="C1962">
        <v>0.99593697999999997</v>
      </c>
      <c r="D1962">
        <v>0.99767855999999999</v>
      </c>
    </row>
    <row r="1963" spans="2:4">
      <c r="B1963">
        <v>6445.99</v>
      </c>
      <c r="C1963">
        <v>0.99779218999999997</v>
      </c>
      <c r="D1963">
        <v>1.0008946000000001</v>
      </c>
    </row>
    <row r="1964" spans="2:4">
      <c r="B1964">
        <v>6446.25</v>
      </c>
      <c r="C1964">
        <v>0.99656502000000002</v>
      </c>
      <c r="D1964">
        <v>0.99858371999999995</v>
      </c>
    </row>
    <row r="1965" spans="2:4">
      <c r="B1965">
        <v>6446.51</v>
      </c>
      <c r="C1965">
        <v>0.99650863000000001</v>
      </c>
      <c r="D1965">
        <v>0.99649831</v>
      </c>
    </row>
    <row r="1966" spans="2:4">
      <c r="B1966">
        <v>6447.02</v>
      </c>
      <c r="C1966">
        <v>0.99893957</v>
      </c>
      <c r="D1966">
        <v>0.99689048999999996</v>
      </c>
    </row>
    <row r="1967" spans="2:4">
      <c r="B1967">
        <v>6447.28</v>
      </c>
      <c r="C1967">
        <v>0.99975800999999997</v>
      </c>
      <c r="D1967">
        <v>0.99560141000000002</v>
      </c>
    </row>
    <row r="1968" spans="2:4">
      <c r="B1968">
        <v>6447.54</v>
      </c>
      <c r="C1968">
        <v>0.99735631999999996</v>
      </c>
      <c r="D1968">
        <v>0.99540523999999997</v>
      </c>
    </row>
    <row r="1969" spans="2:4">
      <c r="B1969">
        <v>6447.8</v>
      </c>
      <c r="C1969">
        <v>0.99627637999999996</v>
      </c>
      <c r="D1969">
        <v>0.99520905000000004</v>
      </c>
    </row>
    <row r="1970" spans="2:4">
      <c r="B1970">
        <v>6448.05</v>
      </c>
      <c r="C1970">
        <v>0.99643817000000001</v>
      </c>
      <c r="D1970">
        <v>0.99900990000000001</v>
      </c>
    </row>
    <row r="1971" spans="2:4">
      <c r="B1971">
        <v>6448.57</v>
      </c>
      <c r="C1971">
        <v>0.99680208999999997</v>
      </c>
      <c r="D1971">
        <v>0.99904051000000005</v>
      </c>
    </row>
    <row r="1972" spans="2:4">
      <c r="B1972">
        <v>6448.83</v>
      </c>
      <c r="C1972">
        <v>0.99807933000000004</v>
      </c>
      <c r="D1972">
        <v>0.99520715999999998</v>
      </c>
    </row>
    <row r="1973" spans="2:4">
      <c r="B1973">
        <v>6449.08</v>
      </c>
      <c r="C1973">
        <v>0.99807442000000002</v>
      </c>
      <c r="D1973">
        <v>0.99560389999999999</v>
      </c>
    </row>
    <row r="1974" spans="2:4">
      <c r="B1974">
        <v>6449.34</v>
      </c>
      <c r="C1974">
        <v>0.99777753000000002</v>
      </c>
      <c r="D1974">
        <v>0.99601649999999997</v>
      </c>
    </row>
    <row r="1975" spans="2:4">
      <c r="B1975">
        <v>6449.6</v>
      </c>
      <c r="C1975">
        <v>0.99495853000000001</v>
      </c>
      <c r="D1975">
        <v>0.99732807999999995</v>
      </c>
    </row>
    <row r="1976" spans="2:4">
      <c r="B1976">
        <v>6450.12</v>
      </c>
      <c r="C1976">
        <v>0.99819380999999996</v>
      </c>
      <c r="D1976">
        <v>0.99956997000000003</v>
      </c>
    </row>
    <row r="1977" spans="2:4">
      <c r="B1977">
        <v>6450.37</v>
      </c>
      <c r="C1977">
        <v>0.99821945999999995</v>
      </c>
      <c r="D1977">
        <v>0.99601455000000005</v>
      </c>
    </row>
    <row r="1978" spans="2:4">
      <c r="B1978">
        <v>6450.63</v>
      </c>
      <c r="C1978">
        <v>0.99791450999999998</v>
      </c>
      <c r="D1978">
        <v>0.99629456999999999</v>
      </c>
    </row>
    <row r="1979" spans="2:4">
      <c r="B1979">
        <v>6450.89</v>
      </c>
      <c r="C1979">
        <v>0.99823236999999998</v>
      </c>
      <c r="D1979">
        <v>0.99657459999999998</v>
      </c>
    </row>
    <row r="1980" spans="2:4">
      <c r="B1980">
        <v>6451.15</v>
      </c>
      <c r="C1980">
        <v>0.99711402000000005</v>
      </c>
      <c r="D1980">
        <v>0.99617993999999999</v>
      </c>
    </row>
    <row r="1981" spans="2:4">
      <c r="B1981">
        <v>6451.41</v>
      </c>
      <c r="C1981">
        <v>0.99638990999999999</v>
      </c>
      <c r="D1981">
        <v>0.99405427999999996</v>
      </c>
    </row>
    <row r="1982" spans="2:4">
      <c r="B1982">
        <v>6451.92</v>
      </c>
      <c r="C1982">
        <v>0.99133161999999997</v>
      </c>
      <c r="D1982">
        <v>0.99536809000000004</v>
      </c>
    </row>
    <row r="1983" spans="2:4">
      <c r="B1983">
        <v>6452.18</v>
      </c>
      <c r="C1983">
        <v>0.99625317999999996</v>
      </c>
      <c r="D1983">
        <v>0.99510337000000004</v>
      </c>
    </row>
    <row r="1984" spans="2:4">
      <c r="B1984">
        <v>6452.44</v>
      </c>
      <c r="C1984">
        <v>0.99514716000000003</v>
      </c>
      <c r="D1984">
        <v>0.99412016999999997</v>
      </c>
    </row>
    <row r="1985" spans="2:4">
      <c r="B1985">
        <v>6452.7</v>
      </c>
      <c r="C1985">
        <v>0.99558723000000005</v>
      </c>
      <c r="D1985">
        <v>0.99313695000000002</v>
      </c>
    </row>
    <row r="1986" spans="2:4">
      <c r="B1986">
        <v>6452.96</v>
      </c>
      <c r="C1986">
        <v>0.99580869000000005</v>
      </c>
      <c r="D1986">
        <v>0.99629389999999995</v>
      </c>
    </row>
    <row r="1987" spans="2:4">
      <c r="B1987">
        <v>6453.47</v>
      </c>
      <c r="C1987">
        <v>0.99865687000000003</v>
      </c>
      <c r="D1987">
        <v>0.99899888999999997</v>
      </c>
    </row>
    <row r="1988" spans="2:4">
      <c r="B1988">
        <v>6453.73</v>
      </c>
      <c r="C1988">
        <v>0.99464905000000003</v>
      </c>
      <c r="D1988">
        <v>0.99490904999999996</v>
      </c>
    </row>
    <row r="1989" spans="2:4">
      <c r="B1989">
        <v>6453.99</v>
      </c>
      <c r="C1989">
        <v>0.99716360999999998</v>
      </c>
      <c r="D1989">
        <v>0.99389651000000001</v>
      </c>
    </row>
    <row r="1990" spans="2:4">
      <c r="B1990">
        <v>6454.25</v>
      </c>
      <c r="C1990">
        <v>0.99465389999999998</v>
      </c>
      <c r="D1990">
        <v>0.99288396000000001</v>
      </c>
    </row>
    <row r="1991" spans="2:4">
      <c r="B1991">
        <v>6454.51</v>
      </c>
      <c r="C1991">
        <v>1.0010131</v>
      </c>
      <c r="D1991">
        <v>0.99667994999999998</v>
      </c>
    </row>
    <row r="1992" spans="2:4">
      <c r="B1992">
        <v>6455.02</v>
      </c>
      <c r="C1992">
        <v>0.99633079000000002</v>
      </c>
      <c r="D1992">
        <v>0.99404475000000003</v>
      </c>
    </row>
    <row r="1993" spans="2:4">
      <c r="B1993">
        <v>6455.28</v>
      </c>
      <c r="C1993">
        <v>0.99696167000000002</v>
      </c>
      <c r="D1993">
        <v>0.99341782000000001</v>
      </c>
    </row>
    <row r="1994" spans="2:4">
      <c r="B1994">
        <v>6455.54</v>
      </c>
      <c r="C1994">
        <v>0.99864333000000005</v>
      </c>
      <c r="D1994">
        <v>0.99487755</v>
      </c>
    </row>
    <row r="1995" spans="2:4">
      <c r="B1995">
        <v>6455.8</v>
      </c>
      <c r="C1995">
        <v>0.99851595000000004</v>
      </c>
      <c r="D1995">
        <v>0.99633727000000005</v>
      </c>
    </row>
    <row r="1996" spans="2:4">
      <c r="B1996">
        <v>6456.06</v>
      </c>
      <c r="C1996">
        <v>0.99767967000000002</v>
      </c>
      <c r="D1996">
        <v>0.99381664999999997</v>
      </c>
    </row>
    <row r="1997" spans="2:4">
      <c r="B1997">
        <v>6456.57</v>
      </c>
      <c r="C1997">
        <v>0.99789684000000001</v>
      </c>
      <c r="D1997">
        <v>0.99786207000000005</v>
      </c>
    </row>
    <row r="1998" spans="2:4">
      <c r="B1998">
        <v>6456.83</v>
      </c>
      <c r="C1998">
        <v>0.99715158999999998</v>
      </c>
      <c r="D1998">
        <v>0.99261279000000002</v>
      </c>
    </row>
    <row r="1999" spans="2:4">
      <c r="B1999">
        <v>6457.09</v>
      </c>
      <c r="C1999">
        <v>0.99591417999999998</v>
      </c>
      <c r="D1999">
        <v>0.99507997999999998</v>
      </c>
    </row>
    <row r="2000" spans="2:4">
      <c r="B2000">
        <v>6457.35</v>
      </c>
      <c r="C2000">
        <v>0.99636977999999998</v>
      </c>
      <c r="D2000">
        <v>0.99740788999999996</v>
      </c>
    </row>
    <row r="2001" spans="2:4">
      <c r="B2001">
        <v>6457.61</v>
      </c>
      <c r="C2001">
        <v>1.000848</v>
      </c>
      <c r="D2001">
        <v>0.99851400999999995</v>
      </c>
    </row>
    <row r="2002" spans="2:4">
      <c r="B2002">
        <v>6457.87</v>
      </c>
      <c r="C2002">
        <v>0.99766277000000003</v>
      </c>
      <c r="D2002">
        <v>0.99786355999999998</v>
      </c>
    </row>
    <row r="2003" spans="2:4">
      <c r="B2003">
        <v>6458.38</v>
      </c>
      <c r="C2003">
        <v>0.99395091999999996</v>
      </c>
      <c r="D2003">
        <v>0.99237845999999996</v>
      </c>
    </row>
    <row r="2004" spans="2:4">
      <c r="B2004">
        <v>6458.64</v>
      </c>
      <c r="C2004">
        <v>0.99393226999999995</v>
      </c>
      <c r="D2004">
        <v>0.99444971000000004</v>
      </c>
    </row>
    <row r="2005" spans="2:4">
      <c r="B2005">
        <v>6458.9</v>
      </c>
      <c r="C2005">
        <v>0.99678374999999997</v>
      </c>
      <c r="D2005">
        <v>0.99495867000000004</v>
      </c>
    </row>
    <row r="2006" spans="2:4">
      <c r="B2006">
        <v>6459.16</v>
      </c>
      <c r="C2006">
        <v>0.99598553999999995</v>
      </c>
      <c r="D2006">
        <v>0.99546762</v>
      </c>
    </row>
    <row r="2007" spans="2:4">
      <c r="B2007">
        <v>6459.42</v>
      </c>
      <c r="C2007">
        <v>0.99584691999999997</v>
      </c>
      <c r="D2007">
        <v>0.99372463</v>
      </c>
    </row>
    <row r="2008" spans="2:4">
      <c r="B2008">
        <v>6459.94</v>
      </c>
      <c r="C2008">
        <v>0.99318651999999996</v>
      </c>
      <c r="D2008">
        <v>0.99851396000000003</v>
      </c>
    </row>
    <row r="2009" spans="2:4">
      <c r="B2009">
        <v>6460.19</v>
      </c>
      <c r="C2009">
        <v>0.99549637999999996</v>
      </c>
      <c r="D2009">
        <v>0.99824469999999998</v>
      </c>
    </row>
    <row r="2010" spans="2:4">
      <c r="B2010">
        <v>6460.45</v>
      </c>
      <c r="C2010">
        <v>0.99686293000000004</v>
      </c>
      <c r="D2010">
        <v>0.99830505000000003</v>
      </c>
    </row>
    <row r="2011" spans="2:4">
      <c r="B2011">
        <v>6460.71</v>
      </c>
      <c r="C2011">
        <v>1.0000077999999999</v>
      </c>
      <c r="D2011">
        <v>0.99836539000000002</v>
      </c>
    </row>
    <row r="2012" spans="2:4">
      <c r="B2012">
        <v>6460.97</v>
      </c>
      <c r="C2012">
        <v>0.99974598999999997</v>
      </c>
      <c r="D2012">
        <v>0.99543656999999997</v>
      </c>
    </row>
    <row r="2013" spans="2:4">
      <c r="B2013">
        <v>6461.49</v>
      </c>
      <c r="C2013">
        <v>1.0008524999999999</v>
      </c>
      <c r="D2013">
        <v>0.99934241999999995</v>
      </c>
    </row>
    <row r="2014" spans="2:4">
      <c r="B2014">
        <v>6461.75</v>
      </c>
      <c r="C2014">
        <v>0.99749938999999999</v>
      </c>
      <c r="D2014">
        <v>0.99692493000000004</v>
      </c>
    </row>
    <row r="2015" spans="2:4">
      <c r="B2015">
        <v>6462.01</v>
      </c>
      <c r="C2015">
        <v>1.002232</v>
      </c>
      <c r="D2015">
        <v>0.99662012</v>
      </c>
    </row>
    <row r="2016" spans="2:4">
      <c r="B2016">
        <v>6462.27</v>
      </c>
      <c r="C2016">
        <v>0.99848638999999995</v>
      </c>
      <c r="D2016">
        <v>0.99631528000000003</v>
      </c>
    </row>
    <row r="2017" spans="2:4">
      <c r="B2017">
        <v>6462.52</v>
      </c>
      <c r="C2017">
        <v>0.99591523999999998</v>
      </c>
      <c r="D2017">
        <v>0.99516974000000002</v>
      </c>
    </row>
    <row r="2018" spans="2:4">
      <c r="B2018">
        <v>6463.04</v>
      </c>
      <c r="C2018">
        <v>0.99814062999999997</v>
      </c>
      <c r="D2018">
        <v>0.99652061999999997</v>
      </c>
    </row>
    <row r="2019" spans="2:4">
      <c r="B2019">
        <v>6463.3</v>
      </c>
      <c r="C2019">
        <v>0.99781797000000005</v>
      </c>
      <c r="D2019">
        <v>0.99582387999999999</v>
      </c>
    </row>
    <row r="2020" spans="2:4">
      <c r="B2020">
        <v>6463.56</v>
      </c>
      <c r="C2020">
        <v>0.99765020999999998</v>
      </c>
      <c r="D2020">
        <v>0.99214809000000004</v>
      </c>
    </row>
    <row r="2021" spans="2:4">
      <c r="B2021">
        <v>6463.82</v>
      </c>
      <c r="C2021">
        <v>0.99549339000000003</v>
      </c>
      <c r="D2021">
        <v>0.99277550999999997</v>
      </c>
    </row>
    <row r="2022" spans="2:4">
      <c r="B2022">
        <v>6464.08</v>
      </c>
      <c r="C2022">
        <v>0.99460157000000005</v>
      </c>
      <c r="D2022">
        <v>0.99340291000000003</v>
      </c>
    </row>
    <row r="2023" spans="2:4">
      <c r="B2023">
        <v>6464.34</v>
      </c>
      <c r="C2023">
        <v>0.99550870000000002</v>
      </c>
      <c r="D2023">
        <v>0.99585124000000003</v>
      </c>
    </row>
    <row r="2024" spans="2:4">
      <c r="B2024">
        <v>6464.86</v>
      </c>
      <c r="C2024">
        <v>0.99729270000000003</v>
      </c>
      <c r="D2024">
        <v>0.99722900000000003</v>
      </c>
    </row>
    <row r="2025" spans="2:4">
      <c r="B2025">
        <v>6465.12</v>
      </c>
      <c r="C2025">
        <v>0.99768509000000005</v>
      </c>
      <c r="D2025">
        <v>0.99365185</v>
      </c>
    </row>
    <row r="2026" spans="2:4">
      <c r="B2026">
        <v>6465.37</v>
      </c>
      <c r="C2026">
        <v>1.0007687999999999</v>
      </c>
      <c r="D2026">
        <v>0.99637103000000005</v>
      </c>
    </row>
    <row r="2027" spans="2:4">
      <c r="B2027">
        <v>6465.63</v>
      </c>
      <c r="C2027">
        <v>0.99812904999999996</v>
      </c>
      <c r="D2027">
        <v>0.99919449000000005</v>
      </c>
    </row>
    <row r="2028" spans="2:4">
      <c r="B2028">
        <v>6465.89</v>
      </c>
      <c r="C2028">
        <v>0.99634020000000001</v>
      </c>
      <c r="D2028">
        <v>0.99743269999999995</v>
      </c>
    </row>
    <row r="2029" spans="2:4">
      <c r="B2029">
        <v>6466.41</v>
      </c>
      <c r="C2029">
        <v>0.99817473000000001</v>
      </c>
      <c r="D2029">
        <v>0.99118638999999997</v>
      </c>
    </row>
    <row r="2030" spans="2:4">
      <c r="B2030">
        <v>6466.67</v>
      </c>
      <c r="C2030">
        <v>0.99917732000000004</v>
      </c>
      <c r="D2030">
        <v>0.99614482999999998</v>
      </c>
    </row>
    <row r="2031" spans="2:4">
      <c r="B2031">
        <v>6466.93</v>
      </c>
      <c r="C2031">
        <v>0.99784671999999996</v>
      </c>
      <c r="D2031">
        <v>0.99463606999999998</v>
      </c>
    </row>
    <row r="2032" spans="2:4">
      <c r="B2032">
        <v>6467.19</v>
      </c>
      <c r="C2032">
        <v>0.99720531000000001</v>
      </c>
      <c r="D2032">
        <v>0.99312729</v>
      </c>
    </row>
    <row r="2033" spans="2:4">
      <c r="B2033">
        <v>6467.45</v>
      </c>
      <c r="C2033">
        <v>0.99655885</v>
      </c>
      <c r="D2033">
        <v>0.99327599</v>
      </c>
    </row>
    <row r="2034" spans="2:4">
      <c r="B2034">
        <v>6467.97</v>
      </c>
      <c r="C2034">
        <v>0.99662138</v>
      </c>
      <c r="D2034">
        <v>0.99177592000000003</v>
      </c>
    </row>
    <row r="2035" spans="2:4">
      <c r="B2035">
        <v>6468.23</v>
      </c>
      <c r="C2035">
        <v>0.99766323000000001</v>
      </c>
      <c r="D2035">
        <v>0.99523784999999998</v>
      </c>
    </row>
    <row r="2036" spans="2:4">
      <c r="B2036">
        <v>6468.49</v>
      </c>
      <c r="C2036">
        <v>0.99555033000000004</v>
      </c>
      <c r="D2036">
        <v>0.99727787999999995</v>
      </c>
    </row>
    <row r="2037" spans="2:4">
      <c r="B2037">
        <v>6468.75</v>
      </c>
      <c r="C2037">
        <v>0.99955552999999997</v>
      </c>
      <c r="D2037">
        <v>0.99931789999999998</v>
      </c>
    </row>
    <row r="2038" spans="2:4">
      <c r="B2038">
        <v>6469.01</v>
      </c>
      <c r="C2038">
        <v>0.99854684999999999</v>
      </c>
      <c r="D2038">
        <v>0.99916132000000002</v>
      </c>
    </row>
    <row r="2039" spans="2:4">
      <c r="B2039">
        <v>6469.27</v>
      </c>
      <c r="C2039">
        <v>0.99911059000000002</v>
      </c>
      <c r="D2039">
        <v>0.99661710999999997</v>
      </c>
    </row>
    <row r="2040" spans="2:4">
      <c r="B2040">
        <v>6469.79</v>
      </c>
      <c r="C2040">
        <v>0.99756372999999998</v>
      </c>
      <c r="D2040">
        <v>0.99621629</v>
      </c>
    </row>
    <row r="2041" spans="2:4">
      <c r="B2041">
        <v>6470.05</v>
      </c>
      <c r="C2041">
        <v>0.99767572999999998</v>
      </c>
      <c r="D2041">
        <v>0.99578367999999995</v>
      </c>
    </row>
    <row r="2042" spans="2:4">
      <c r="B2042">
        <v>6470.3</v>
      </c>
      <c r="C2042">
        <v>0.99950331999999997</v>
      </c>
      <c r="D2042">
        <v>0.99444228000000001</v>
      </c>
    </row>
    <row r="2043" spans="2:4">
      <c r="B2043">
        <v>6470.56</v>
      </c>
      <c r="C2043">
        <v>0.99525151999999995</v>
      </c>
      <c r="D2043">
        <v>0.99304722999999995</v>
      </c>
    </row>
    <row r="2044" spans="2:4">
      <c r="B2044">
        <v>6470.82</v>
      </c>
      <c r="C2044">
        <v>0.99855769999999999</v>
      </c>
      <c r="D2044">
        <v>0.99407155999999997</v>
      </c>
    </row>
    <row r="2045" spans="2:4">
      <c r="B2045">
        <v>6471.34</v>
      </c>
      <c r="C2045">
        <v>0.99827924000000001</v>
      </c>
      <c r="D2045">
        <v>0.99667954999999997</v>
      </c>
    </row>
    <row r="2046" spans="2:4">
      <c r="B2046">
        <v>6471.6</v>
      </c>
      <c r="C2046">
        <v>0.99649732000000002</v>
      </c>
      <c r="D2046">
        <v>0.99695336999999995</v>
      </c>
    </row>
    <row r="2047" spans="2:4">
      <c r="B2047">
        <v>6471.86</v>
      </c>
      <c r="C2047">
        <v>0.99556127999999999</v>
      </c>
      <c r="D2047">
        <v>0.99693966000000001</v>
      </c>
    </row>
    <row r="2048" spans="2:4">
      <c r="B2048">
        <v>6472.12</v>
      </c>
      <c r="C2048">
        <v>0.99727949999999999</v>
      </c>
      <c r="D2048">
        <v>0.99692594000000001</v>
      </c>
    </row>
    <row r="2049" spans="2:4">
      <c r="B2049">
        <v>6472.38</v>
      </c>
      <c r="C2049">
        <v>0.99751573000000004</v>
      </c>
      <c r="D2049">
        <v>0.99733713000000002</v>
      </c>
    </row>
    <row r="2050" spans="2:4">
      <c r="B2050">
        <v>6472.9</v>
      </c>
      <c r="C2050">
        <v>0.99922206999999996</v>
      </c>
      <c r="D2050">
        <v>0.99357054</v>
      </c>
    </row>
    <row r="2051" spans="2:4">
      <c r="B2051">
        <v>6473.16</v>
      </c>
      <c r="C2051">
        <v>0.99735876999999995</v>
      </c>
      <c r="D2051">
        <v>0.99689318000000005</v>
      </c>
    </row>
    <row r="2052" spans="2:4">
      <c r="B2052">
        <v>6473.42</v>
      </c>
      <c r="C2052">
        <v>0.99903881000000005</v>
      </c>
      <c r="D2052">
        <v>0.99650985999999997</v>
      </c>
    </row>
    <row r="2053" spans="2:4">
      <c r="B2053">
        <v>6473.68</v>
      </c>
      <c r="C2053">
        <v>0.99748040000000004</v>
      </c>
      <c r="D2053">
        <v>0.99612654</v>
      </c>
    </row>
    <row r="2054" spans="2:4">
      <c r="B2054">
        <v>6473.94</v>
      </c>
      <c r="C2054">
        <v>0.99528021</v>
      </c>
      <c r="D2054">
        <v>0.99925439999999999</v>
      </c>
    </row>
    <row r="2055" spans="2:4">
      <c r="B2055">
        <v>6474.2</v>
      </c>
      <c r="C2055">
        <v>0.99652949999999996</v>
      </c>
      <c r="D2055">
        <v>1.0017989</v>
      </c>
    </row>
    <row r="2056" spans="2:4">
      <c r="B2056">
        <v>6474.72</v>
      </c>
      <c r="C2056">
        <v>0.99841795</v>
      </c>
      <c r="D2056">
        <v>0.99352136000000002</v>
      </c>
    </row>
    <row r="2057" spans="2:4">
      <c r="B2057">
        <v>6474.98</v>
      </c>
      <c r="C2057">
        <v>0.99862647000000004</v>
      </c>
      <c r="D2057">
        <v>0.99644584000000003</v>
      </c>
    </row>
    <row r="2058" spans="2:4">
      <c r="B2058">
        <v>6475.24</v>
      </c>
      <c r="C2058">
        <v>0.99661440999999995</v>
      </c>
      <c r="D2058">
        <v>0.99603925999999998</v>
      </c>
    </row>
    <row r="2059" spans="2:4">
      <c r="B2059">
        <v>6475.5</v>
      </c>
      <c r="C2059">
        <v>0.99867541999999998</v>
      </c>
      <c r="D2059">
        <v>0.99563267</v>
      </c>
    </row>
    <row r="2060" spans="2:4">
      <c r="B2060">
        <v>6475.76</v>
      </c>
      <c r="C2060">
        <v>0.99873657000000005</v>
      </c>
      <c r="D2060">
        <v>0.99304064000000003</v>
      </c>
    </row>
    <row r="2061" spans="2:4">
      <c r="B2061">
        <v>6476.28</v>
      </c>
      <c r="C2061">
        <v>0.99600208000000001</v>
      </c>
      <c r="D2061">
        <v>0.99544202999999998</v>
      </c>
    </row>
    <row r="2062" spans="2:4">
      <c r="B2062">
        <v>6476.54</v>
      </c>
      <c r="C2062">
        <v>0.99858115000000003</v>
      </c>
      <c r="D2062">
        <v>0.98981421000000003</v>
      </c>
    </row>
    <row r="2063" spans="2:4">
      <c r="B2063">
        <v>6476.8</v>
      </c>
      <c r="C2063">
        <v>0.99793514000000005</v>
      </c>
      <c r="D2063">
        <v>0.99186936000000003</v>
      </c>
    </row>
    <row r="2064" spans="2:4">
      <c r="B2064">
        <v>6477.06</v>
      </c>
      <c r="C2064">
        <v>0.99809548000000003</v>
      </c>
      <c r="D2064">
        <v>0.99392449999999999</v>
      </c>
    </row>
    <row r="2065" spans="2:4">
      <c r="B2065">
        <v>6477.32</v>
      </c>
      <c r="C2065">
        <v>0.99577397000000001</v>
      </c>
      <c r="D2065">
        <v>0.99289048000000002</v>
      </c>
    </row>
    <row r="2066" spans="2:4">
      <c r="B2066">
        <v>6477.84</v>
      </c>
      <c r="C2066">
        <v>0.99529961</v>
      </c>
      <c r="D2066">
        <v>0.99428795000000003</v>
      </c>
    </row>
    <row r="2067" spans="2:4">
      <c r="B2067">
        <v>6478.11</v>
      </c>
      <c r="C2067">
        <v>0.99453415999999994</v>
      </c>
      <c r="D2067">
        <v>0.98900228999999995</v>
      </c>
    </row>
    <row r="2068" spans="2:4">
      <c r="B2068">
        <v>6478.37</v>
      </c>
      <c r="C2068">
        <v>0.99695204999999998</v>
      </c>
      <c r="D2068">
        <v>0.99057083999999995</v>
      </c>
    </row>
    <row r="2069" spans="2:4">
      <c r="B2069">
        <v>6478.63</v>
      </c>
      <c r="C2069">
        <v>0.99765736999999999</v>
      </c>
      <c r="D2069">
        <v>0.99226855000000003</v>
      </c>
    </row>
    <row r="2070" spans="2:4">
      <c r="B2070">
        <v>6478.89</v>
      </c>
      <c r="C2070">
        <v>0.99628945000000002</v>
      </c>
      <c r="D2070">
        <v>0.99784777000000002</v>
      </c>
    </row>
    <row r="2071" spans="2:4">
      <c r="B2071">
        <v>6479.41</v>
      </c>
      <c r="C2071">
        <v>0.99459934000000005</v>
      </c>
      <c r="D2071">
        <v>0.99299073999999998</v>
      </c>
    </row>
    <row r="2072" spans="2:4">
      <c r="B2072">
        <v>6479.67</v>
      </c>
      <c r="C2072">
        <v>0.99470711999999994</v>
      </c>
      <c r="D2072">
        <v>0.98944538999999998</v>
      </c>
    </row>
    <row r="2073" spans="2:4">
      <c r="B2073">
        <v>6479.93</v>
      </c>
      <c r="C2073">
        <v>0.99755574000000002</v>
      </c>
      <c r="D2073">
        <v>0.99293856999999996</v>
      </c>
    </row>
    <row r="2074" spans="2:4">
      <c r="B2074">
        <v>6480.19</v>
      </c>
      <c r="C2074">
        <v>0.99501455000000005</v>
      </c>
      <c r="D2074">
        <v>0.99643172999999996</v>
      </c>
    </row>
    <row r="2075" spans="2:4">
      <c r="B2075">
        <v>6480.45</v>
      </c>
      <c r="C2075">
        <v>0.99610631000000005</v>
      </c>
      <c r="D2075">
        <v>0.99181585000000005</v>
      </c>
    </row>
    <row r="2076" spans="2:4">
      <c r="B2076">
        <v>6480.71</v>
      </c>
      <c r="C2076">
        <v>0.99678783000000004</v>
      </c>
      <c r="D2076">
        <v>0.99366253000000004</v>
      </c>
    </row>
    <row r="2077" spans="2:4">
      <c r="B2077">
        <v>6481.23</v>
      </c>
      <c r="C2077">
        <v>0.99657987000000003</v>
      </c>
      <c r="D2077">
        <v>0.99198713999999999</v>
      </c>
    </row>
    <row r="2078" spans="2:4">
      <c r="B2078">
        <v>6481.49</v>
      </c>
      <c r="C2078">
        <v>0.99870778999999998</v>
      </c>
      <c r="D2078">
        <v>0.99026281000000005</v>
      </c>
    </row>
    <row r="2079" spans="2:4">
      <c r="B2079">
        <v>6481.75</v>
      </c>
      <c r="C2079">
        <v>0.99634657000000004</v>
      </c>
      <c r="D2079">
        <v>0.99214179999999996</v>
      </c>
    </row>
    <row r="2080" spans="2:4">
      <c r="B2080">
        <v>6482.01</v>
      </c>
      <c r="C2080">
        <v>0.99705429999999995</v>
      </c>
      <c r="D2080">
        <v>0.99402078999999999</v>
      </c>
    </row>
    <row r="2081" spans="2:4">
      <c r="B2081">
        <v>6482.27</v>
      </c>
      <c r="C2081">
        <v>0.99790392999999999</v>
      </c>
      <c r="D2081">
        <v>0.99714857999999995</v>
      </c>
    </row>
    <row r="2082" spans="2:4">
      <c r="B2082">
        <v>6482.79</v>
      </c>
      <c r="C2082">
        <v>0.99883770000000005</v>
      </c>
      <c r="D2082">
        <v>0.99489554999999996</v>
      </c>
    </row>
    <row r="2083" spans="2:4">
      <c r="B2083">
        <v>6483.06</v>
      </c>
      <c r="C2083">
        <v>1.001077</v>
      </c>
      <c r="D2083">
        <v>0.99732507999999997</v>
      </c>
    </row>
    <row r="2084" spans="2:4">
      <c r="B2084">
        <v>6483.32</v>
      </c>
      <c r="C2084">
        <v>0.99729487000000006</v>
      </c>
      <c r="D2084">
        <v>0.99381467999999995</v>
      </c>
    </row>
    <row r="2085" spans="2:4">
      <c r="B2085">
        <v>6483.58</v>
      </c>
      <c r="C2085">
        <v>1.0015748</v>
      </c>
      <c r="D2085">
        <v>0.99030425</v>
      </c>
    </row>
    <row r="2086" spans="2:4">
      <c r="B2086">
        <v>6483.84</v>
      </c>
      <c r="C2086">
        <v>0.99985818999999998</v>
      </c>
      <c r="D2086">
        <v>0.99267380000000005</v>
      </c>
    </row>
    <row r="2087" spans="2:4">
      <c r="B2087">
        <v>6484.36</v>
      </c>
      <c r="C2087">
        <v>0.99982550999999997</v>
      </c>
      <c r="D2087">
        <v>0.99074594000000005</v>
      </c>
    </row>
    <row r="2088" spans="2:4">
      <c r="B2088">
        <v>6484.62</v>
      </c>
      <c r="C2088">
        <v>0.99886987000000005</v>
      </c>
      <c r="D2088">
        <v>0.99292528000000002</v>
      </c>
    </row>
    <row r="2089" spans="2:4">
      <c r="B2089">
        <v>6484.88</v>
      </c>
      <c r="C2089">
        <v>0.99686363</v>
      </c>
      <c r="D2089">
        <v>0.99369730000000001</v>
      </c>
    </row>
    <row r="2090" spans="2:4">
      <c r="B2090">
        <v>6485.14</v>
      </c>
      <c r="C2090">
        <v>0.99676907000000003</v>
      </c>
      <c r="D2090">
        <v>0.9944693</v>
      </c>
    </row>
    <row r="2091" spans="2:4">
      <c r="B2091">
        <v>6485.4</v>
      </c>
      <c r="C2091">
        <v>1.0013327999999999</v>
      </c>
      <c r="D2091">
        <v>0.99012849000000003</v>
      </c>
    </row>
    <row r="2092" spans="2:4">
      <c r="B2092">
        <v>6485.93</v>
      </c>
      <c r="C2092">
        <v>0.99642786000000005</v>
      </c>
      <c r="D2092">
        <v>0.99625352</v>
      </c>
    </row>
    <row r="2093" spans="2:4">
      <c r="B2093">
        <v>6486.19</v>
      </c>
      <c r="C2093">
        <v>1.0001612</v>
      </c>
      <c r="D2093">
        <v>0.99535609999999997</v>
      </c>
    </row>
    <row r="2094" spans="2:4">
      <c r="B2094">
        <v>6486.45</v>
      </c>
      <c r="C2094">
        <v>0.99902577000000004</v>
      </c>
      <c r="D2094">
        <v>0.99533189</v>
      </c>
    </row>
    <row r="2095" spans="2:4">
      <c r="B2095">
        <v>6486.71</v>
      </c>
      <c r="C2095">
        <v>0.99505149000000004</v>
      </c>
      <c r="D2095">
        <v>0.99530766999999998</v>
      </c>
    </row>
    <row r="2096" spans="2:4">
      <c r="B2096">
        <v>6486.97</v>
      </c>
      <c r="C2096">
        <v>0.99609256000000002</v>
      </c>
      <c r="D2096">
        <v>0.99756571000000005</v>
      </c>
    </row>
    <row r="2097" spans="2:4">
      <c r="B2097">
        <v>6487.23</v>
      </c>
      <c r="C2097">
        <v>0.99656317000000005</v>
      </c>
      <c r="D2097">
        <v>1.0006832000000001</v>
      </c>
    </row>
    <row r="2098" spans="2:4">
      <c r="B2098">
        <v>6487.75</v>
      </c>
      <c r="C2098">
        <v>0.99683708999999998</v>
      </c>
      <c r="D2098">
        <v>0.99527421000000005</v>
      </c>
    </row>
    <row r="2099" spans="2:4">
      <c r="B2099">
        <v>6488.01</v>
      </c>
      <c r="C2099">
        <v>0.99792886000000003</v>
      </c>
      <c r="D2099">
        <v>0.99730865999999996</v>
      </c>
    </row>
    <row r="2100" spans="2:4">
      <c r="B2100">
        <v>6488.27</v>
      </c>
      <c r="C2100">
        <v>1.0012516</v>
      </c>
      <c r="D2100">
        <v>0.99465473999999998</v>
      </c>
    </row>
    <row r="2101" spans="2:4">
      <c r="B2101">
        <v>6488.54</v>
      </c>
      <c r="C2101">
        <v>0.99942770999999997</v>
      </c>
      <c r="D2101">
        <v>0.99189872000000001</v>
      </c>
    </row>
    <row r="2102" spans="2:4">
      <c r="B2102">
        <v>6488.8</v>
      </c>
      <c r="C2102">
        <v>0.99928351000000004</v>
      </c>
      <c r="D2102">
        <v>0.99369664000000002</v>
      </c>
    </row>
    <row r="2103" spans="2:4">
      <c r="B2103">
        <v>6489.32</v>
      </c>
      <c r="C2103">
        <v>0.99607495999999995</v>
      </c>
      <c r="D2103">
        <v>0.99489738999999999</v>
      </c>
    </row>
    <row r="2104" spans="2:4">
      <c r="B2104">
        <v>6489.58</v>
      </c>
      <c r="C2104">
        <v>0.99829298</v>
      </c>
      <c r="D2104">
        <v>0.99336630000000004</v>
      </c>
    </row>
    <row r="2105" spans="2:4">
      <c r="B2105">
        <v>6489.84</v>
      </c>
      <c r="C2105">
        <v>0.99983626999999997</v>
      </c>
      <c r="D2105">
        <v>0.99461253000000005</v>
      </c>
    </row>
    <row r="2106" spans="2:4">
      <c r="B2106">
        <v>6490.1</v>
      </c>
      <c r="C2106">
        <v>0.99779572999999999</v>
      </c>
      <c r="D2106">
        <v>0.99585875000000001</v>
      </c>
    </row>
    <row r="2107" spans="2:4">
      <c r="B2107">
        <v>6490.37</v>
      </c>
      <c r="C2107">
        <v>0.99806247999999997</v>
      </c>
      <c r="D2107">
        <v>0.99620629000000005</v>
      </c>
    </row>
    <row r="2108" spans="2:4">
      <c r="B2108">
        <v>6490.89</v>
      </c>
      <c r="C2108">
        <v>0.99914888000000002</v>
      </c>
      <c r="D2108">
        <v>0.99032154999999999</v>
      </c>
    </row>
    <row r="2109" spans="2:4">
      <c r="B2109">
        <v>6491.15</v>
      </c>
      <c r="C2109">
        <v>0.99944337999999999</v>
      </c>
      <c r="D2109">
        <v>0.99738852</v>
      </c>
    </row>
    <row r="2110" spans="2:4">
      <c r="B2110">
        <v>6491.41</v>
      </c>
      <c r="C2110">
        <v>0.99947766000000005</v>
      </c>
      <c r="D2110">
        <v>0.99711605999999997</v>
      </c>
    </row>
    <row r="2111" spans="2:4">
      <c r="B2111">
        <v>6491.67</v>
      </c>
      <c r="C2111">
        <v>1.0001027</v>
      </c>
      <c r="D2111">
        <v>0.99683506</v>
      </c>
    </row>
    <row r="2112" spans="2:4">
      <c r="B2112">
        <v>6491.93</v>
      </c>
      <c r="C2112">
        <v>1.0028557</v>
      </c>
      <c r="D2112">
        <v>0.99468763999999998</v>
      </c>
    </row>
    <row r="2113" spans="2:4">
      <c r="B2113">
        <v>6492.2</v>
      </c>
      <c r="C2113">
        <v>1.0004717999999999</v>
      </c>
      <c r="D2113">
        <v>0.99325289000000005</v>
      </c>
    </row>
    <row r="2114" spans="2:4">
      <c r="B2114">
        <v>6492.72</v>
      </c>
      <c r="C2114">
        <v>1.0019359000000001</v>
      </c>
      <c r="D2114">
        <v>0.99365225000000001</v>
      </c>
    </row>
    <row r="2115" spans="2:4">
      <c r="B2115">
        <v>6492.98</v>
      </c>
      <c r="C2115">
        <v>1.0019486</v>
      </c>
      <c r="D2115">
        <v>0.99886987000000005</v>
      </c>
    </row>
    <row r="2116" spans="2:4">
      <c r="B2116">
        <v>6493.24</v>
      </c>
      <c r="C2116">
        <v>0.99882227999999995</v>
      </c>
      <c r="D2116">
        <v>0.99830867000000001</v>
      </c>
    </row>
    <row r="2117" spans="2:4">
      <c r="B2117">
        <v>6493.5</v>
      </c>
      <c r="C2117">
        <v>0.99929478000000005</v>
      </c>
      <c r="D2117">
        <v>0.99774739999999995</v>
      </c>
    </row>
    <row r="2118" spans="2:4">
      <c r="B2118">
        <v>6493.76</v>
      </c>
      <c r="C2118">
        <v>1.0012245</v>
      </c>
      <c r="D2118">
        <v>0.99566962000000003</v>
      </c>
    </row>
    <row r="2119" spans="2:4">
      <c r="B2119">
        <v>6494.29</v>
      </c>
      <c r="C2119">
        <v>0.99929089999999998</v>
      </c>
      <c r="D2119">
        <v>0.99448983000000002</v>
      </c>
    </row>
    <row r="2120" spans="2:4">
      <c r="B2120">
        <v>6494.55</v>
      </c>
      <c r="C2120">
        <v>0.99573493999999996</v>
      </c>
      <c r="D2120">
        <v>0.99335821000000002</v>
      </c>
    </row>
    <row r="2121" spans="2:4">
      <c r="B2121">
        <v>6494.81</v>
      </c>
      <c r="C2121">
        <v>1.0008497999999999</v>
      </c>
      <c r="D2121">
        <v>0.99449063000000004</v>
      </c>
    </row>
    <row r="2122" spans="2:4">
      <c r="B2122">
        <v>6495.07</v>
      </c>
      <c r="C2122">
        <v>1.0026919000000001</v>
      </c>
      <c r="D2122">
        <v>0.99562304999999995</v>
      </c>
    </row>
    <row r="2123" spans="2:4">
      <c r="B2123">
        <v>6495.34</v>
      </c>
      <c r="C2123">
        <v>0.99883549999999999</v>
      </c>
      <c r="D2123">
        <v>0.99281291999999999</v>
      </c>
    </row>
    <row r="2124" spans="2:4">
      <c r="B2124">
        <v>6495.86</v>
      </c>
      <c r="C2124">
        <v>1.0004786000000001</v>
      </c>
      <c r="D2124">
        <v>0.99142163999999999</v>
      </c>
    </row>
    <row r="2125" spans="2:4">
      <c r="B2125">
        <v>6496.12</v>
      </c>
      <c r="C2125">
        <v>1.0004184</v>
      </c>
      <c r="D2125">
        <v>0.99427774999999996</v>
      </c>
    </row>
    <row r="2126" spans="2:4">
      <c r="B2126">
        <v>6496.38</v>
      </c>
      <c r="C2126">
        <v>1.0001449</v>
      </c>
      <c r="D2126">
        <v>0.99270815999999995</v>
      </c>
    </row>
    <row r="2127" spans="2:4">
      <c r="B2127">
        <v>6496.64</v>
      </c>
      <c r="C2127">
        <v>0.99838501000000002</v>
      </c>
      <c r="D2127">
        <v>0.99113856</v>
      </c>
    </row>
    <row r="2128" spans="2:4">
      <c r="B2128">
        <v>6496.91</v>
      </c>
      <c r="C2128">
        <v>1.0031140999999999</v>
      </c>
      <c r="D2128">
        <v>0.99430512000000004</v>
      </c>
    </row>
    <row r="2129" spans="2:4">
      <c r="B2129">
        <v>6497.43</v>
      </c>
      <c r="C2129">
        <v>0.99981706000000004</v>
      </c>
      <c r="D2129">
        <v>0.99097040999999997</v>
      </c>
    </row>
    <row r="2130" spans="2:4">
      <c r="B2130">
        <v>6497.69</v>
      </c>
      <c r="C2130">
        <v>1.000599</v>
      </c>
      <c r="D2130">
        <v>0.99166684999999999</v>
      </c>
    </row>
    <row r="2131" spans="2:4">
      <c r="B2131">
        <v>6497.95</v>
      </c>
      <c r="C2131">
        <v>1.0012087000000001</v>
      </c>
      <c r="D2131">
        <v>0.99272983000000004</v>
      </c>
    </row>
    <row r="2132" spans="2:4">
      <c r="B2132">
        <v>6498.22</v>
      </c>
      <c r="C2132">
        <v>0.99962359999999995</v>
      </c>
      <c r="D2132">
        <v>0.99383368000000005</v>
      </c>
    </row>
    <row r="2133" spans="2:4">
      <c r="B2133">
        <v>6498.48</v>
      </c>
      <c r="C2133">
        <v>0.99931676000000003</v>
      </c>
      <c r="D2133">
        <v>0.99475338999999996</v>
      </c>
    </row>
    <row r="2134" spans="2:4">
      <c r="B2134">
        <v>6498.74</v>
      </c>
      <c r="C2134">
        <v>1.0009376999999999</v>
      </c>
      <c r="D2134">
        <v>0.98937030999999998</v>
      </c>
    </row>
    <row r="2135" spans="2:4">
      <c r="B2135">
        <v>6499.26</v>
      </c>
      <c r="C2135">
        <v>1.0015234</v>
      </c>
      <c r="D2135">
        <v>0.99363009000000002</v>
      </c>
    </row>
    <row r="2136" spans="2:4">
      <c r="B2136">
        <v>6499.53</v>
      </c>
      <c r="C2136">
        <v>0.99947193999999995</v>
      </c>
      <c r="D2136">
        <v>0.98921208999999999</v>
      </c>
    </row>
    <row r="2137" spans="2:4">
      <c r="B2137">
        <v>6499.79</v>
      </c>
      <c r="C2137">
        <v>1.0020549000000001</v>
      </c>
      <c r="D2137">
        <v>0.98991477999999999</v>
      </c>
    </row>
    <row r="2138" spans="2:4">
      <c r="B2138">
        <v>6500.05</v>
      </c>
      <c r="C2138">
        <v>1.0004625</v>
      </c>
      <c r="D2138">
        <v>0.99061745999999995</v>
      </c>
    </row>
    <row r="2139" spans="2:4">
      <c r="B2139">
        <v>6500.31</v>
      </c>
      <c r="C2139">
        <v>0.99951330999999999</v>
      </c>
      <c r="D2139">
        <v>0.98951054000000005</v>
      </c>
    </row>
    <row r="2140" spans="2:4">
      <c r="B2140">
        <v>6500.84</v>
      </c>
      <c r="C2140">
        <v>0.99784737999999995</v>
      </c>
      <c r="D2140">
        <v>0.99513247000000005</v>
      </c>
    </row>
    <row r="2141" spans="2:4">
      <c r="B2141">
        <v>6501.1</v>
      </c>
      <c r="C2141">
        <v>0.99992534</v>
      </c>
      <c r="D2141">
        <v>0.99592387999999998</v>
      </c>
    </row>
    <row r="2142" spans="2:4">
      <c r="B2142">
        <v>6501.36</v>
      </c>
      <c r="C2142">
        <v>0.99873992</v>
      </c>
      <c r="D2142">
        <v>0.99520388000000004</v>
      </c>
    </row>
    <row r="2143" spans="2:4">
      <c r="B2143">
        <v>6501.62</v>
      </c>
      <c r="C2143">
        <v>1.0000948000000001</v>
      </c>
      <c r="D2143">
        <v>0.99448387000000005</v>
      </c>
    </row>
    <row r="2144" spans="2:4">
      <c r="B2144">
        <v>6501.89</v>
      </c>
      <c r="C2144">
        <v>1.0009479999999999</v>
      </c>
      <c r="D2144">
        <v>0.99479876</v>
      </c>
    </row>
    <row r="2145" spans="2:4">
      <c r="B2145">
        <v>6502.41</v>
      </c>
      <c r="C2145">
        <v>1.0001704</v>
      </c>
      <c r="D2145">
        <v>0.99408428999999998</v>
      </c>
    </row>
    <row r="2146" spans="2:4">
      <c r="B2146">
        <v>6502.67</v>
      </c>
      <c r="C2146">
        <v>1.0004293</v>
      </c>
      <c r="D2146">
        <v>0.99354675999999997</v>
      </c>
    </row>
    <row r="2147" spans="2:4">
      <c r="B2147">
        <v>6502.94</v>
      </c>
      <c r="C2147">
        <v>0.99957530000000006</v>
      </c>
      <c r="D2147">
        <v>0.99254567999999999</v>
      </c>
    </row>
    <row r="2148" spans="2:4">
      <c r="B2148">
        <v>6503.2</v>
      </c>
      <c r="C2148">
        <v>0.99913452999999997</v>
      </c>
      <c r="D2148">
        <v>0.99158168000000002</v>
      </c>
    </row>
    <row r="2149" spans="2:4">
      <c r="B2149">
        <v>6503.46</v>
      </c>
      <c r="C2149">
        <v>0.99897519000000001</v>
      </c>
      <c r="D2149">
        <v>0.99143004000000001</v>
      </c>
    </row>
    <row r="2150" spans="2:4">
      <c r="B2150">
        <v>6503.72</v>
      </c>
      <c r="C2150">
        <v>1.0004253999999999</v>
      </c>
      <c r="D2150">
        <v>0.99114139999999995</v>
      </c>
    </row>
    <row r="2151" spans="2:4">
      <c r="B2151">
        <v>6504.25</v>
      </c>
      <c r="C2151">
        <v>1.001128</v>
      </c>
      <c r="D2151">
        <v>0.99571533999999995</v>
      </c>
    </row>
    <row r="2152" spans="2:4">
      <c r="B2152">
        <v>6504.51</v>
      </c>
      <c r="C2152">
        <v>1.0003028</v>
      </c>
      <c r="D2152">
        <v>0.995255</v>
      </c>
    </row>
    <row r="2153" spans="2:4">
      <c r="B2153">
        <v>6504.77</v>
      </c>
      <c r="C2153">
        <v>1.0003403</v>
      </c>
      <c r="D2153">
        <v>0.99478036999999997</v>
      </c>
    </row>
    <row r="2154" spans="2:4">
      <c r="B2154">
        <v>6505.04</v>
      </c>
      <c r="C2154">
        <v>0.99905845999999998</v>
      </c>
      <c r="D2154">
        <v>0.99528552999999997</v>
      </c>
    </row>
    <row r="2155" spans="2:4">
      <c r="B2155">
        <v>6505.3</v>
      </c>
      <c r="C2155">
        <v>0.99892671</v>
      </c>
      <c r="D2155">
        <v>0.99382490999999995</v>
      </c>
    </row>
    <row r="2156" spans="2:4">
      <c r="B2156">
        <v>6505.82</v>
      </c>
      <c r="C2156">
        <v>1.0060172999999999</v>
      </c>
      <c r="D2156">
        <v>0.98900021999999999</v>
      </c>
    </row>
    <row r="2157" spans="2:4">
      <c r="B2157">
        <v>6506.09</v>
      </c>
      <c r="C2157">
        <v>1.0016711</v>
      </c>
      <c r="D2157">
        <v>0.98927867999999997</v>
      </c>
    </row>
    <row r="2158" spans="2:4">
      <c r="B2158">
        <v>6506.35</v>
      </c>
      <c r="C2158">
        <v>0.9974324</v>
      </c>
      <c r="D2158">
        <v>0.99294185999999995</v>
      </c>
    </row>
    <row r="2159" spans="2:4">
      <c r="B2159">
        <v>6506.61</v>
      </c>
      <c r="C2159">
        <v>1.0004956</v>
      </c>
      <c r="D2159">
        <v>0.99660503</v>
      </c>
    </row>
    <row r="2160" spans="2:4">
      <c r="B2160">
        <v>6506.88</v>
      </c>
      <c r="C2160">
        <v>0.99797550999999995</v>
      </c>
      <c r="D2160">
        <v>0.99458084999999996</v>
      </c>
    </row>
    <row r="2161" spans="2:4">
      <c r="B2161">
        <v>6507.4</v>
      </c>
      <c r="C2161">
        <v>1.0004236</v>
      </c>
      <c r="D2161">
        <v>0.99757364999999998</v>
      </c>
    </row>
    <row r="2162" spans="2:4">
      <c r="B2162">
        <v>6507.66</v>
      </c>
      <c r="C2162">
        <v>1.0000724999999999</v>
      </c>
      <c r="D2162">
        <v>0.99486253000000002</v>
      </c>
    </row>
    <row r="2163" spans="2:4">
      <c r="B2163">
        <v>6507.93</v>
      </c>
      <c r="C2163">
        <v>1.0014438999999999</v>
      </c>
      <c r="D2163">
        <v>0.99473319000000004</v>
      </c>
    </row>
    <row r="2164" spans="2:4">
      <c r="B2164">
        <v>6508.19</v>
      </c>
      <c r="C2164">
        <v>1.0015168000000001</v>
      </c>
      <c r="D2164">
        <v>0.99460862999999999</v>
      </c>
    </row>
    <row r="2165" spans="2:4">
      <c r="B2165">
        <v>6508.45</v>
      </c>
      <c r="C2165">
        <v>1.0032513999999999</v>
      </c>
      <c r="D2165">
        <v>0.99409837000000001</v>
      </c>
    </row>
    <row r="2166" spans="2:4">
      <c r="B2166">
        <v>6508.98</v>
      </c>
      <c r="C2166">
        <v>1.0019324000000001</v>
      </c>
      <c r="D2166">
        <v>0.99548102999999999</v>
      </c>
    </row>
    <row r="2167" spans="2:4">
      <c r="B2167">
        <v>6509.24</v>
      </c>
      <c r="C2167">
        <v>1.0007717</v>
      </c>
      <c r="D2167">
        <v>0.99304603999999996</v>
      </c>
    </row>
    <row r="2168" spans="2:4">
      <c r="B2168">
        <v>6509.5</v>
      </c>
      <c r="C2168">
        <v>1.0001134</v>
      </c>
      <c r="D2168">
        <v>0.99413845000000001</v>
      </c>
    </row>
    <row r="2169" spans="2:4">
      <c r="B2169">
        <v>6509.77</v>
      </c>
      <c r="C2169">
        <v>1.0011504</v>
      </c>
      <c r="D2169">
        <v>0.99527286999999998</v>
      </c>
    </row>
    <row r="2170" spans="2:4">
      <c r="B2170">
        <v>6510.03</v>
      </c>
      <c r="C2170">
        <v>0.99837620999999999</v>
      </c>
      <c r="D2170">
        <v>0.99606925000000002</v>
      </c>
    </row>
    <row r="2171" spans="2:4">
      <c r="B2171">
        <v>6510.29</v>
      </c>
      <c r="C2171">
        <v>1.0000465999999999</v>
      </c>
      <c r="D2171">
        <v>1.0000735000000001</v>
      </c>
    </row>
    <row r="2172" spans="2:4">
      <c r="B2172">
        <v>6510.82</v>
      </c>
      <c r="C2172">
        <v>0.99988515</v>
      </c>
      <c r="D2172">
        <v>0.99658190999999996</v>
      </c>
    </row>
    <row r="2173" spans="2:4">
      <c r="B2173">
        <v>6511.08</v>
      </c>
      <c r="C2173">
        <v>0.99913410999999996</v>
      </c>
      <c r="D2173">
        <v>0.99702782999999995</v>
      </c>
    </row>
    <row r="2174" spans="2:4">
      <c r="B2174">
        <v>6511.35</v>
      </c>
      <c r="C2174">
        <v>1.0024322999999999</v>
      </c>
      <c r="D2174">
        <v>0.99481889999999995</v>
      </c>
    </row>
    <row r="2175" spans="2:4">
      <c r="B2175">
        <v>6511.61</v>
      </c>
      <c r="C2175">
        <v>0.99985944000000004</v>
      </c>
      <c r="D2175">
        <v>0.99269176999999997</v>
      </c>
    </row>
    <row r="2176" spans="2:4">
      <c r="B2176">
        <v>6511.87</v>
      </c>
      <c r="C2176">
        <v>1.0020654</v>
      </c>
      <c r="D2176">
        <v>0.99608722999999999</v>
      </c>
    </row>
    <row r="2177" spans="2:4">
      <c r="B2177">
        <v>6512.4</v>
      </c>
      <c r="C2177">
        <v>0.99968372999999999</v>
      </c>
      <c r="D2177">
        <v>0.99672665999999999</v>
      </c>
    </row>
    <row r="2178" spans="2:4">
      <c r="B2178">
        <v>6512.66</v>
      </c>
      <c r="C2178">
        <v>1.0016910000000001</v>
      </c>
      <c r="D2178">
        <v>0.99511826000000003</v>
      </c>
    </row>
    <row r="2179" spans="2:4">
      <c r="B2179">
        <v>6512.93</v>
      </c>
      <c r="C2179">
        <v>1.0006997</v>
      </c>
      <c r="D2179">
        <v>0.99682954000000001</v>
      </c>
    </row>
    <row r="2180" spans="2:4">
      <c r="B2180">
        <v>6513.19</v>
      </c>
      <c r="C2180">
        <v>1.0007492</v>
      </c>
      <c r="D2180">
        <v>0.99847743</v>
      </c>
    </row>
    <row r="2181" spans="2:4">
      <c r="B2181">
        <v>6513.45</v>
      </c>
      <c r="C2181">
        <v>0.99933046999999997</v>
      </c>
      <c r="D2181">
        <v>0.99756630000000002</v>
      </c>
    </row>
    <row r="2182" spans="2:4">
      <c r="B2182">
        <v>6513.98</v>
      </c>
      <c r="C2182">
        <v>1.0021803</v>
      </c>
      <c r="D2182">
        <v>0.99573480000000003</v>
      </c>
    </row>
    <row r="2183" spans="2:4">
      <c r="B2183">
        <v>6514.24</v>
      </c>
      <c r="C2183">
        <v>1.0018057</v>
      </c>
      <c r="D2183">
        <v>0.99679591999999995</v>
      </c>
    </row>
    <row r="2184" spans="2:4">
      <c r="B2184">
        <v>6514.51</v>
      </c>
      <c r="C2184">
        <v>1.0004812000000001</v>
      </c>
      <c r="D2184">
        <v>0.99504957000000005</v>
      </c>
    </row>
    <row r="2185" spans="2:4">
      <c r="B2185">
        <v>6514.77</v>
      </c>
      <c r="C2185">
        <v>1.0024993</v>
      </c>
      <c r="D2185">
        <v>0.99336789000000003</v>
      </c>
    </row>
    <row r="2186" spans="2:4">
      <c r="B2186">
        <v>6515.03</v>
      </c>
      <c r="C2186">
        <v>1.0021610000000001</v>
      </c>
      <c r="D2186">
        <v>0.99595878000000004</v>
      </c>
    </row>
    <row r="2187" spans="2:4">
      <c r="B2187">
        <v>6515.3</v>
      </c>
      <c r="C2187">
        <v>1.0023432999999999</v>
      </c>
      <c r="D2187">
        <v>0.99529338000000001</v>
      </c>
    </row>
    <row r="2188" spans="2:4">
      <c r="B2188">
        <v>6515.82</v>
      </c>
      <c r="C2188">
        <v>1.0055841999999999</v>
      </c>
      <c r="D2188">
        <v>0.99476975000000001</v>
      </c>
    </row>
    <row r="2189" spans="2:4">
      <c r="B2189">
        <v>6516.09</v>
      </c>
      <c r="C2189">
        <v>0.9981331</v>
      </c>
      <c r="D2189">
        <v>0.99372424000000004</v>
      </c>
    </row>
    <row r="2190" spans="2:4">
      <c r="B2190">
        <v>6516.35</v>
      </c>
      <c r="C2190">
        <v>0.99917261999999996</v>
      </c>
      <c r="D2190">
        <v>0.99271743000000001</v>
      </c>
    </row>
    <row r="2191" spans="2:4">
      <c r="B2191">
        <v>6516.61</v>
      </c>
      <c r="C2191">
        <v>1.0016567999999999</v>
      </c>
      <c r="D2191">
        <v>0.99590142999999998</v>
      </c>
    </row>
    <row r="2192" spans="2:4">
      <c r="B2192">
        <v>6516.88</v>
      </c>
      <c r="C2192">
        <v>1.0010019999999999</v>
      </c>
      <c r="D2192">
        <v>0.99552819999999997</v>
      </c>
    </row>
    <row r="2193" spans="2:4">
      <c r="B2193">
        <v>6517.4</v>
      </c>
      <c r="C2193">
        <v>1.0042317999999999</v>
      </c>
      <c r="D2193">
        <v>0.99592753999999994</v>
      </c>
    </row>
    <row r="2194" spans="2:4">
      <c r="B2194">
        <v>6517.67</v>
      </c>
      <c r="C2194">
        <v>1.0021610000000001</v>
      </c>
      <c r="D2194">
        <v>0.99808823000000002</v>
      </c>
    </row>
    <row r="2195" spans="2:4">
      <c r="B2195">
        <v>6517.93</v>
      </c>
      <c r="C2195">
        <v>1.0051128</v>
      </c>
      <c r="D2195">
        <v>0.99726687000000003</v>
      </c>
    </row>
    <row r="2196" spans="2:4">
      <c r="B2196">
        <v>6518.2</v>
      </c>
      <c r="C2196">
        <v>1.0031257</v>
      </c>
      <c r="D2196">
        <v>0.99641992000000001</v>
      </c>
    </row>
    <row r="2197" spans="2:4">
      <c r="B2197">
        <v>6518.46</v>
      </c>
      <c r="C2197">
        <v>0.99934425000000005</v>
      </c>
      <c r="D2197">
        <v>1.0020450000000001</v>
      </c>
    </row>
    <row r="2198" spans="2:4">
      <c r="B2198">
        <v>6518.99</v>
      </c>
      <c r="C2198">
        <v>1.0040652000000001</v>
      </c>
      <c r="D2198">
        <v>0.99636944000000005</v>
      </c>
    </row>
    <row r="2199" spans="2:4">
      <c r="B2199">
        <v>6519.25</v>
      </c>
      <c r="C2199">
        <v>1.0028275</v>
      </c>
      <c r="D2199">
        <v>0.99513724000000003</v>
      </c>
    </row>
    <row r="2200" spans="2:4">
      <c r="B2200">
        <v>6519.51</v>
      </c>
      <c r="C2200">
        <v>1.0008595</v>
      </c>
      <c r="D2200">
        <v>0.99766047999999996</v>
      </c>
    </row>
    <row r="2201" spans="2:4">
      <c r="B2201">
        <v>6519.78</v>
      </c>
      <c r="C2201">
        <v>0.99954768000000005</v>
      </c>
      <c r="D2201">
        <v>1.0002807</v>
      </c>
    </row>
    <row r="2202" spans="2:4">
      <c r="B2202">
        <v>6520.04</v>
      </c>
      <c r="C2202">
        <v>1.0025812999999999</v>
      </c>
      <c r="D2202">
        <v>0.99971144999999995</v>
      </c>
    </row>
    <row r="2203" spans="2:4">
      <c r="B2203">
        <v>6520.31</v>
      </c>
      <c r="C2203">
        <v>1.0022863</v>
      </c>
      <c r="D2203">
        <v>0.99897694999999997</v>
      </c>
    </row>
    <row r="2204" spans="2:4">
      <c r="B2204">
        <v>6520.83</v>
      </c>
      <c r="C2204">
        <v>1.0001625000000001</v>
      </c>
      <c r="D2204">
        <v>1.0000534000000001</v>
      </c>
    </row>
    <row r="2205" spans="2:4">
      <c r="B2205">
        <v>6521.1</v>
      </c>
      <c r="C2205">
        <v>1.0004101999999999</v>
      </c>
      <c r="D2205">
        <v>0.99807071000000003</v>
      </c>
    </row>
    <row r="2206" spans="2:4">
      <c r="B2206">
        <v>6521.36</v>
      </c>
      <c r="C2206">
        <v>1.0006041999999999</v>
      </c>
      <c r="D2206">
        <v>0.99616146000000005</v>
      </c>
    </row>
    <row r="2207" spans="2:4">
      <c r="B2207">
        <v>6521.63</v>
      </c>
      <c r="C2207">
        <v>1.0011797</v>
      </c>
      <c r="D2207">
        <v>0.99802261000000003</v>
      </c>
    </row>
    <row r="2208" spans="2:4">
      <c r="B2208">
        <v>6521.89</v>
      </c>
      <c r="C2208">
        <v>1.0004579</v>
      </c>
      <c r="D2208">
        <v>0.99565464000000004</v>
      </c>
    </row>
    <row r="2209" spans="2:4">
      <c r="B2209">
        <v>6522.42</v>
      </c>
      <c r="C2209">
        <v>1.0015818999999999</v>
      </c>
      <c r="D2209">
        <v>0.99945234000000005</v>
      </c>
    </row>
    <row r="2210" spans="2:4">
      <c r="B2210">
        <v>6522.68</v>
      </c>
      <c r="C2210">
        <v>1.0000586</v>
      </c>
      <c r="D2210">
        <v>0.99581456999999995</v>
      </c>
    </row>
    <row r="2211" spans="2:4">
      <c r="B2211">
        <v>6522.95</v>
      </c>
      <c r="C2211">
        <v>1.0017773000000001</v>
      </c>
      <c r="D2211">
        <v>0.99872203999999998</v>
      </c>
    </row>
    <row r="2212" spans="2:4">
      <c r="B2212">
        <v>6523.21</v>
      </c>
      <c r="C2212">
        <v>1.0025427</v>
      </c>
      <c r="D2212">
        <v>1.0015217999999999</v>
      </c>
    </row>
    <row r="2213" spans="2:4">
      <c r="B2213">
        <v>6523.47</v>
      </c>
      <c r="C2213">
        <v>1.0012707000000001</v>
      </c>
      <c r="D2213">
        <v>1.0000850999999999</v>
      </c>
    </row>
    <row r="2214" spans="2:4">
      <c r="B2214">
        <v>6524</v>
      </c>
      <c r="C2214">
        <v>1.0010572</v>
      </c>
      <c r="D2214">
        <v>0.99742401999999997</v>
      </c>
    </row>
    <row r="2215" spans="2:4">
      <c r="B2215">
        <v>6524.27</v>
      </c>
      <c r="C2215">
        <v>1.0031521999999999</v>
      </c>
      <c r="D2215">
        <v>0.99907537999999996</v>
      </c>
    </row>
    <row r="2216" spans="2:4">
      <c r="B2216">
        <v>6524.53</v>
      </c>
      <c r="C2216">
        <v>1.0017172000000001</v>
      </c>
      <c r="D2216">
        <v>0.99909133999999999</v>
      </c>
    </row>
    <row r="2217" spans="2:4">
      <c r="B2217">
        <v>6524.8</v>
      </c>
      <c r="C2217">
        <v>1.0009756999999999</v>
      </c>
      <c r="D2217">
        <v>0.99910779999999999</v>
      </c>
    </row>
    <row r="2218" spans="2:4">
      <c r="B2218">
        <v>6525.06</v>
      </c>
      <c r="C2218">
        <v>1.000931</v>
      </c>
      <c r="D2218">
        <v>0.99524126999999996</v>
      </c>
    </row>
    <row r="2219" spans="2:4">
      <c r="B2219">
        <v>6525.32</v>
      </c>
      <c r="C2219">
        <v>1.0020741</v>
      </c>
      <c r="D2219">
        <v>0.99643115999999998</v>
      </c>
    </row>
    <row r="2220" spans="2:4">
      <c r="B2220">
        <v>6525.85</v>
      </c>
      <c r="C2220">
        <v>0.99878228999999996</v>
      </c>
      <c r="D2220">
        <v>0.99849905000000005</v>
      </c>
    </row>
    <row r="2221" spans="2:4">
      <c r="B2221">
        <v>6526.12</v>
      </c>
      <c r="C2221">
        <v>0.99935068999999999</v>
      </c>
      <c r="D2221">
        <v>0.99875882999999999</v>
      </c>
    </row>
    <row r="2222" spans="2:4">
      <c r="B2222">
        <v>6526.38</v>
      </c>
      <c r="C2222">
        <v>1.0036259000000001</v>
      </c>
      <c r="D2222">
        <v>0.99900893000000002</v>
      </c>
    </row>
    <row r="2223" spans="2:4">
      <c r="B2223">
        <v>6526.65</v>
      </c>
      <c r="C2223">
        <v>1.001873</v>
      </c>
      <c r="D2223">
        <v>0.99631362999999995</v>
      </c>
    </row>
    <row r="2224" spans="2:4">
      <c r="B2224">
        <v>6526.91</v>
      </c>
      <c r="C2224">
        <v>1.0026339</v>
      </c>
      <c r="D2224">
        <v>0.99778586999999996</v>
      </c>
    </row>
    <row r="2225" spans="2:4">
      <c r="B2225">
        <v>6527.44</v>
      </c>
      <c r="C2225">
        <v>1.0023842999999999</v>
      </c>
      <c r="D2225">
        <v>0.99478363000000003</v>
      </c>
    </row>
    <row r="2226" spans="2:4">
      <c r="B2226">
        <v>6527.7</v>
      </c>
      <c r="C2226">
        <v>0.99912836000000005</v>
      </c>
      <c r="D2226">
        <v>0.99466938999999999</v>
      </c>
    </row>
    <row r="2227" spans="2:4">
      <c r="B2227">
        <v>6527.97</v>
      </c>
      <c r="C2227">
        <v>1.0017053</v>
      </c>
      <c r="D2227">
        <v>0.99455070999999995</v>
      </c>
    </row>
    <row r="2228" spans="2:4">
      <c r="B2228">
        <v>6528.23</v>
      </c>
      <c r="C2228">
        <v>1.0015179000000001</v>
      </c>
      <c r="D2228">
        <v>0.99750693000000001</v>
      </c>
    </row>
    <row r="2229" spans="2:4">
      <c r="B2229">
        <v>6528.5</v>
      </c>
      <c r="C2229">
        <v>0.99966235000000003</v>
      </c>
      <c r="D2229">
        <v>0.99408812000000002</v>
      </c>
    </row>
    <row r="2230" spans="2:4">
      <c r="B2230">
        <v>6529.03</v>
      </c>
      <c r="C2230">
        <v>0.99957863999999996</v>
      </c>
      <c r="D2230">
        <v>1.0015729</v>
      </c>
    </row>
    <row r="2231" spans="2:4">
      <c r="B2231">
        <v>6529.29</v>
      </c>
      <c r="C2231">
        <v>1.0025565999999999</v>
      </c>
      <c r="D2231">
        <v>0.99921355999999995</v>
      </c>
    </row>
    <row r="2232" spans="2:4">
      <c r="B2232">
        <v>6529.56</v>
      </c>
      <c r="C2232">
        <v>1.0051333</v>
      </c>
      <c r="D2232">
        <v>1.0003628</v>
      </c>
    </row>
    <row r="2233" spans="2:4">
      <c r="B2233">
        <v>6529.82</v>
      </c>
      <c r="C2233">
        <v>1.0002238999999999</v>
      </c>
      <c r="D2233">
        <v>1.0014695</v>
      </c>
    </row>
    <row r="2234" spans="2:4">
      <c r="B2234">
        <v>6530.09</v>
      </c>
      <c r="C2234">
        <v>1.0021232</v>
      </c>
      <c r="D2234">
        <v>0.99618870000000004</v>
      </c>
    </row>
    <row r="2235" spans="2:4">
      <c r="B2235">
        <v>6530.62</v>
      </c>
      <c r="C2235">
        <v>1.0023233</v>
      </c>
      <c r="D2235">
        <v>0.99794718999999998</v>
      </c>
    </row>
    <row r="2236" spans="2:4">
      <c r="B2236">
        <v>6530.88</v>
      </c>
      <c r="C2236">
        <v>1.0023537</v>
      </c>
      <c r="D2236">
        <v>0.99866239999999995</v>
      </c>
    </row>
    <row r="2237" spans="2:4">
      <c r="B2237">
        <v>6531.15</v>
      </c>
      <c r="C2237">
        <v>0.99827544999999995</v>
      </c>
      <c r="D2237">
        <v>0.99871496000000004</v>
      </c>
    </row>
    <row r="2238" spans="2:4">
      <c r="B2238">
        <v>6531.41</v>
      </c>
      <c r="C2238">
        <v>1.0039847</v>
      </c>
      <c r="D2238">
        <v>0.99876558999999998</v>
      </c>
    </row>
    <row r="2239" spans="2:4">
      <c r="B2239">
        <v>6531.68</v>
      </c>
      <c r="C2239">
        <v>1.0004834</v>
      </c>
      <c r="D2239">
        <v>0.99731040000000004</v>
      </c>
    </row>
    <row r="2240" spans="2:4">
      <c r="B2240">
        <v>6531.94</v>
      </c>
      <c r="C2240">
        <v>1.0000439999999999</v>
      </c>
      <c r="D2240">
        <v>0.99843000000000004</v>
      </c>
    </row>
    <row r="2241" spans="2:4">
      <c r="B2241">
        <v>6532.47</v>
      </c>
      <c r="C2241">
        <v>0.99923397999999997</v>
      </c>
      <c r="D2241">
        <v>0.99473128</v>
      </c>
    </row>
    <row r="2242" spans="2:4">
      <c r="B2242">
        <v>6532.73</v>
      </c>
      <c r="C2242">
        <v>1.0002685</v>
      </c>
      <c r="D2242">
        <v>0.99591569999999996</v>
      </c>
    </row>
    <row r="2243" spans="2:4">
      <c r="B2243">
        <v>6533</v>
      </c>
      <c r="C2243">
        <v>1.0025710999999999</v>
      </c>
      <c r="D2243">
        <v>0.99714568999999997</v>
      </c>
    </row>
    <row r="2244" spans="2:4">
      <c r="B2244">
        <v>6533.26</v>
      </c>
      <c r="C2244">
        <v>1.0031657</v>
      </c>
      <c r="D2244">
        <v>0.99618549000000001</v>
      </c>
    </row>
    <row r="2245" spans="2:4">
      <c r="B2245">
        <v>6533.53</v>
      </c>
      <c r="C2245">
        <v>1.0013425</v>
      </c>
      <c r="D2245">
        <v>0.99775243999999996</v>
      </c>
    </row>
    <row r="2246" spans="2:4">
      <c r="B2246">
        <v>6534.06</v>
      </c>
      <c r="C2246">
        <v>1.0026427</v>
      </c>
      <c r="D2246">
        <v>0.99875597000000005</v>
      </c>
    </row>
    <row r="2247" spans="2:4">
      <c r="B2247">
        <v>6534.33</v>
      </c>
      <c r="C2247">
        <v>1.002078</v>
      </c>
      <c r="D2247">
        <v>0.99761670000000002</v>
      </c>
    </row>
    <row r="2248" spans="2:4">
      <c r="B2248">
        <v>6534.59</v>
      </c>
      <c r="C2248">
        <v>1.0028307000000001</v>
      </c>
      <c r="D2248">
        <v>0.99743906999999998</v>
      </c>
    </row>
    <row r="2249" spans="2:4">
      <c r="B2249">
        <v>6534.86</v>
      </c>
      <c r="C2249">
        <v>1.0005111</v>
      </c>
      <c r="D2249">
        <v>0.99725459999999999</v>
      </c>
    </row>
    <row r="2250" spans="2:4">
      <c r="B2250">
        <v>6535.12</v>
      </c>
      <c r="C2250">
        <v>0.99784799999999996</v>
      </c>
      <c r="D2250">
        <v>0.99759251999999998</v>
      </c>
    </row>
    <row r="2251" spans="2:4">
      <c r="B2251">
        <v>6535.65</v>
      </c>
      <c r="C2251">
        <v>1.0025697</v>
      </c>
      <c r="D2251">
        <v>1.0009055</v>
      </c>
    </row>
    <row r="2252" spans="2:4">
      <c r="B2252">
        <v>6535.92</v>
      </c>
      <c r="C2252">
        <v>0.99962021000000001</v>
      </c>
      <c r="D2252">
        <v>0.99921216000000002</v>
      </c>
    </row>
    <row r="2253" spans="2:4">
      <c r="B2253">
        <v>6536.18</v>
      </c>
      <c r="C2253">
        <v>1.0000013999999999</v>
      </c>
      <c r="D2253">
        <v>0.99851867999999999</v>
      </c>
    </row>
    <row r="2254" spans="2:4">
      <c r="B2254">
        <v>6536.45</v>
      </c>
      <c r="C2254">
        <v>1.0040387</v>
      </c>
      <c r="D2254">
        <v>0.99781556000000005</v>
      </c>
    </row>
    <row r="2255" spans="2:4">
      <c r="B2255">
        <v>6536.71</v>
      </c>
      <c r="C2255">
        <v>1.0022435999999999</v>
      </c>
      <c r="D2255">
        <v>0.99697148999999996</v>
      </c>
    </row>
    <row r="2256" spans="2:4">
      <c r="B2256">
        <v>6537.24</v>
      </c>
      <c r="C2256">
        <v>1.0010281000000001</v>
      </c>
      <c r="D2256">
        <v>0.99762163000000004</v>
      </c>
    </row>
    <row r="2257" spans="2:4">
      <c r="B2257">
        <v>6537.51</v>
      </c>
      <c r="C2257">
        <v>1.0022608</v>
      </c>
      <c r="D2257">
        <v>0.99590442999999995</v>
      </c>
    </row>
    <row r="2258" spans="2:4">
      <c r="B2258">
        <v>6537.77</v>
      </c>
      <c r="C2258">
        <v>1.0005056999999999</v>
      </c>
      <c r="D2258">
        <v>0.99534177999999995</v>
      </c>
    </row>
    <row r="2259" spans="2:4">
      <c r="B2259">
        <v>6538.04</v>
      </c>
      <c r="C2259">
        <v>1.0015353</v>
      </c>
      <c r="D2259">
        <v>0.99475754000000005</v>
      </c>
    </row>
    <row r="2260" spans="2:4">
      <c r="B2260">
        <v>6538.3</v>
      </c>
      <c r="C2260">
        <v>1.0018225999999999</v>
      </c>
      <c r="D2260">
        <v>0.99806340000000004</v>
      </c>
    </row>
    <row r="2261" spans="2:4">
      <c r="B2261">
        <v>6538.57</v>
      </c>
      <c r="C2261">
        <v>1.0030854</v>
      </c>
      <c r="D2261">
        <v>0.99883140000000004</v>
      </c>
    </row>
    <row r="2262" spans="2:4">
      <c r="B2262">
        <v>6539.1</v>
      </c>
      <c r="C2262">
        <v>1.0037967000000001</v>
      </c>
      <c r="D2262">
        <v>0.99791361000000001</v>
      </c>
    </row>
    <row r="2263" spans="2:4">
      <c r="B2263">
        <v>6539.37</v>
      </c>
      <c r="C2263">
        <v>1.0025658</v>
      </c>
      <c r="D2263">
        <v>0.99721508000000003</v>
      </c>
    </row>
    <row r="2264" spans="2:4">
      <c r="B2264">
        <v>6539.63</v>
      </c>
      <c r="C2264">
        <v>1.0020964999999999</v>
      </c>
      <c r="D2264">
        <v>0.99654233999999997</v>
      </c>
    </row>
    <row r="2265" spans="2:4">
      <c r="B2265">
        <v>6539.9</v>
      </c>
      <c r="C2265">
        <v>1.0015278999999999</v>
      </c>
      <c r="D2265">
        <v>0.99885060999999997</v>
      </c>
    </row>
    <row r="2266" spans="2:4">
      <c r="B2266">
        <v>6540.16</v>
      </c>
      <c r="C2266">
        <v>1.0019064</v>
      </c>
      <c r="D2266">
        <v>0.99973069000000003</v>
      </c>
    </row>
    <row r="2267" spans="2:4">
      <c r="B2267">
        <v>6540.69</v>
      </c>
      <c r="C2267">
        <v>1.0018667999999999</v>
      </c>
      <c r="D2267">
        <v>0.99873133000000003</v>
      </c>
    </row>
    <row r="2268" spans="2:4">
      <c r="B2268">
        <v>6540.96</v>
      </c>
      <c r="C2268">
        <v>1.0017313999999999</v>
      </c>
      <c r="D2268">
        <v>1.0016887000000001</v>
      </c>
    </row>
    <row r="2269" spans="2:4">
      <c r="B2269">
        <v>6541.23</v>
      </c>
      <c r="C2269">
        <v>1.0026025999999999</v>
      </c>
      <c r="D2269">
        <v>0.99972976000000002</v>
      </c>
    </row>
    <row r="2270" spans="2:4">
      <c r="B2270">
        <v>6541.49</v>
      </c>
      <c r="C2270">
        <v>1.0012269</v>
      </c>
      <c r="D2270">
        <v>0.99784333000000003</v>
      </c>
    </row>
    <row r="2271" spans="2:4">
      <c r="B2271">
        <v>6541.76</v>
      </c>
      <c r="C2271">
        <v>0.99880040999999997</v>
      </c>
      <c r="D2271">
        <v>0.99908322000000005</v>
      </c>
    </row>
    <row r="2272" spans="2:4">
      <c r="B2272">
        <v>6542.29</v>
      </c>
      <c r="C2272">
        <v>0.99783323999999995</v>
      </c>
      <c r="D2272">
        <v>0.99925123000000005</v>
      </c>
    </row>
    <row r="2273" spans="2:4">
      <c r="B2273">
        <v>6542.55</v>
      </c>
      <c r="C2273">
        <v>0.99962545999999997</v>
      </c>
      <c r="D2273">
        <v>1.0008713</v>
      </c>
    </row>
    <row r="2274" spans="2:4">
      <c r="B2274">
        <v>6542.82</v>
      </c>
      <c r="C2274">
        <v>1.0000481999999999</v>
      </c>
      <c r="D2274">
        <v>1.0012245</v>
      </c>
    </row>
    <row r="2275" spans="2:4">
      <c r="B2275">
        <v>6543.09</v>
      </c>
      <c r="C2275">
        <v>1.0035239</v>
      </c>
      <c r="D2275">
        <v>1.0015776000000001</v>
      </c>
    </row>
    <row r="2276" spans="2:4">
      <c r="B2276">
        <v>6543.35</v>
      </c>
      <c r="C2276">
        <v>1.0027177</v>
      </c>
      <c r="D2276">
        <v>0.99833870999999996</v>
      </c>
    </row>
    <row r="2277" spans="2:4">
      <c r="B2277">
        <v>6543.62</v>
      </c>
      <c r="C2277">
        <v>1.0008116</v>
      </c>
      <c r="D2277">
        <v>0.99928030999999995</v>
      </c>
    </row>
    <row r="2278" spans="2:4">
      <c r="B2278">
        <v>6544.15</v>
      </c>
      <c r="C2278">
        <v>1.0003518</v>
      </c>
      <c r="D2278">
        <v>1.0008391000000001</v>
      </c>
    </row>
    <row r="2279" spans="2:4">
      <c r="B2279">
        <v>6544.42</v>
      </c>
      <c r="C2279">
        <v>0.99838917000000005</v>
      </c>
      <c r="D2279">
        <v>0.99996454000000001</v>
      </c>
    </row>
    <row r="2280" spans="2:4">
      <c r="B2280">
        <v>6544.68</v>
      </c>
      <c r="C2280">
        <v>0.99965029000000005</v>
      </c>
      <c r="D2280">
        <v>0.99912241000000002</v>
      </c>
    </row>
    <row r="2281" spans="2:4">
      <c r="B2281">
        <v>6544.95</v>
      </c>
      <c r="C2281">
        <v>1.0028661999999999</v>
      </c>
      <c r="D2281">
        <v>0.997197</v>
      </c>
    </row>
    <row r="2282" spans="2:4">
      <c r="B2282">
        <v>6545.21</v>
      </c>
      <c r="C2282">
        <v>1.0020671999999999</v>
      </c>
      <c r="D2282">
        <v>0.99173787000000002</v>
      </c>
    </row>
    <row r="2283" spans="2:4">
      <c r="B2283">
        <v>6545.75</v>
      </c>
      <c r="C2283">
        <v>1.0024637999999999</v>
      </c>
      <c r="D2283">
        <v>0.99893195999999995</v>
      </c>
    </row>
    <row r="2284" spans="2:4">
      <c r="B2284">
        <v>6546.01</v>
      </c>
      <c r="C2284">
        <v>1.0018383</v>
      </c>
      <c r="D2284">
        <v>1.0004329999999999</v>
      </c>
    </row>
    <row r="2285" spans="2:4">
      <c r="B2285">
        <v>6546.28</v>
      </c>
      <c r="C2285">
        <v>1.0018672</v>
      </c>
      <c r="D2285">
        <v>1.0019917</v>
      </c>
    </row>
    <row r="2286" spans="2:4">
      <c r="B2286">
        <v>6546.54</v>
      </c>
      <c r="C2286">
        <v>1.0014562</v>
      </c>
      <c r="D2286">
        <v>1.0009353999999999</v>
      </c>
    </row>
    <row r="2287" spans="2:4">
      <c r="B2287">
        <v>6546.81</v>
      </c>
      <c r="C2287">
        <v>0.99851199999999996</v>
      </c>
      <c r="D2287">
        <v>1.0041777999999999</v>
      </c>
    </row>
    <row r="2288" spans="2:4">
      <c r="B2288">
        <v>6547.34</v>
      </c>
      <c r="C2288">
        <v>0.99654047999999995</v>
      </c>
      <c r="D2288">
        <v>1.0012449999999999</v>
      </c>
    </row>
    <row r="2289" spans="2:4">
      <c r="B2289">
        <v>6547.61</v>
      </c>
      <c r="C2289">
        <v>0.99576882</v>
      </c>
      <c r="D2289">
        <v>1.0038091</v>
      </c>
    </row>
    <row r="2290" spans="2:4">
      <c r="B2290">
        <v>6547.88</v>
      </c>
      <c r="C2290">
        <v>1.0007496</v>
      </c>
      <c r="D2290">
        <v>1.0015788999999999</v>
      </c>
    </row>
    <row r="2291" spans="2:4">
      <c r="B2291">
        <v>6548.14</v>
      </c>
      <c r="C2291">
        <v>1.0027298</v>
      </c>
      <c r="D2291">
        <v>0.99943141999999996</v>
      </c>
    </row>
    <row r="2292" spans="2:4">
      <c r="B2292">
        <v>6548.41</v>
      </c>
      <c r="C2292">
        <v>0.99975201000000002</v>
      </c>
      <c r="D2292">
        <v>1.0034885</v>
      </c>
    </row>
    <row r="2293" spans="2:4">
      <c r="B2293">
        <v>6548.94</v>
      </c>
      <c r="C2293">
        <v>0.99845222</v>
      </c>
      <c r="D2293">
        <v>1.0017528</v>
      </c>
    </row>
    <row r="2294" spans="2:4">
      <c r="B2294">
        <v>6549.21</v>
      </c>
      <c r="C2294">
        <v>0.99898922999999995</v>
      </c>
      <c r="D2294">
        <v>0.99838146000000005</v>
      </c>
    </row>
    <row r="2295" spans="2:4">
      <c r="B2295">
        <v>6549.47</v>
      </c>
      <c r="C2295">
        <v>1.0016516</v>
      </c>
      <c r="D2295">
        <v>0.99989636999999998</v>
      </c>
    </row>
    <row r="2296" spans="2:4">
      <c r="B2296">
        <v>6549.74</v>
      </c>
      <c r="C2296">
        <v>1.0031631999999999</v>
      </c>
      <c r="D2296">
        <v>1.0014696000000001</v>
      </c>
    </row>
    <row r="2297" spans="2:4">
      <c r="B2297">
        <v>6550.01</v>
      </c>
      <c r="C2297">
        <v>1.0019218000000001</v>
      </c>
      <c r="D2297">
        <v>0.99707358999999995</v>
      </c>
    </row>
    <row r="2298" spans="2:4">
      <c r="B2298">
        <v>6550.27</v>
      </c>
      <c r="C2298">
        <v>1.0005307000000001</v>
      </c>
      <c r="D2298">
        <v>0.99926411999999998</v>
      </c>
    </row>
    <row r="2299" spans="2:4">
      <c r="B2299">
        <v>6550.81</v>
      </c>
      <c r="C2299">
        <v>0.99839027999999996</v>
      </c>
      <c r="D2299">
        <v>0.99779958000000002</v>
      </c>
    </row>
    <row r="2300" spans="2:4">
      <c r="B2300">
        <v>6551.07</v>
      </c>
      <c r="C2300">
        <v>1.0020496000000001</v>
      </c>
      <c r="D2300">
        <v>0.99879881000000004</v>
      </c>
    </row>
    <row r="2301" spans="2:4">
      <c r="B2301">
        <v>6551.34</v>
      </c>
      <c r="C2301">
        <v>1.0027033000000001</v>
      </c>
      <c r="D2301">
        <v>0.99983643</v>
      </c>
    </row>
    <row r="2302" spans="2:4">
      <c r="B2302">
        <v>6551.6</v>
      </c>
      <c r="C2302">
        <v>1.0008892</v>
      </c>
      <c r="D2302">
        <v>1.0037659000000001</v>
      </c>
    </row>
    <row r="2303" spans="2:4">
      <c r="B2303">
        <v>6551.87</v>
      </c>
      <c r="C2303">
        <v>1.0010258999999999</v>
      </c>
      <c r="D2303">
        <v>1.002286</v>
      </c>
    </row>
    <row r="2304" spans="2:4">
      <c r="B2304">
        <v>6552.4</v>
      </c>
      <c r="C2304">
        <v>1.0006006999999999</v>
      </c>
      <c r="D2304">
        <v>0.99856593999999999</v>
      </c>
    </row>
    <row r="2305" spans="2:4">
      <c r="B2305">
        <v>6552.67</v>
      </c>
      <c r="C2305">
        <v>0.99984050000000002</v>
      </c>
      <c r="D2305">
        <v>0.99970694999999998</v>
      </c>
    </row>
    <row r="2306" spans="2:4">
      <c r="B2306">
        <v>6552.94</v>
      </c>
      <c r="C2306">
        <v>1.0016186</v>
      </c>
      <c r="D2306">
        <v>1.0000274</v>
      </c>
    </row>
    <row r="2307" spans="2:4">
      <c r="B2307">
        <v>6553.2</v>
      </c>
      <c r="C2307">
        <v>0.99863254000000001</v>
      </c>
      <c r="D2307">
        <v>1.0003359000000001</v>
      </c>
    </row>
    <row r="2308" spans="2:4">
      <c r="B2308">
        <v>6553.47</v>
      </c>
      <c r="C2308">
        <v>1.0000418</v>
      </c>
      <c r="D2308">
        <v>0.99885515999999996</v>
      </c>
    </row>
    <row r="2309" spans="2:4">
      <c r="B2309">
        <v>6554.01</v>
      </c>
      <c r="C2309">
        <v>1.0001599999999999</v>
      </c>
      <c r="D2309">
        <v>1.0003298</v>
      </c>
    </row>
    <row r="2310" spans="2:4">
      <c r="B2310">
        <v>6554.27</v>
      </c>
      <c r="C2310">
        <v>1.0002822</v>
      </c>
      <c r="D2310">
        <v>1.0024215000000001</v>
      </c>
    </row>
    <row r="2311" spans="2:4">
      <c r="B2311">
        <v>6554.54</v>
      </c>
      <c r="C2311">
        <v>0.99659107000000002</v>
      </c>
      <c r="D2311">
        <v>1.0019644999999999</v>
      </c>
    </row>
    <row r="2312" spans="2:4">
      <c r="B2312">
        <v>6554.81</v>
      </c>
      <c r="C2312">
        <v>0.99800699000000004</v>
      </c>
      <c r="D2312">
        <v>1.0015475</v>
      </c>
    </row>
    <row r="2313" spans="2:4">
      <c r="B2313">
        <v>6555.07</v>
      </c>
      <c r="C2313">
        <v>0.99968014000000005</v>
      </c>
      <c r="D2313">
        <v>1.0016175</v>
      </c>
    </row>
    <row r="2314" spans="2:4">
      <c r="B2314">
        <v>6555.34</v>
      </c>
      <c r="C2314">
        <v>0.99989446999999998</v>
      </c>
      <c r="D2314">
        <v>1.0034700000000001</v>
      </c>
    </row>
    <row r="2315" spans="2:4">
      <c r="B2315">
        <v>6555.87</v>
      </c>
      <c r="C2315">
        <v>1.0016877</v>
      </c>
      <c r="D2315">
        <v>1.0047018000000001</v>
      </c>
    </row>
    <row r="2316" spans="2:4">
      <c r="B2316">
        <v>6556.14</v>
      </c>
      <c r="C2316">
        <v>0.99899375999999995</v>
      </c>
      <c r="D2316">
        <v>1.0015738999999999</v>
      </c>
    </row>
    <row r="2317" spans="2:4">
      <c r="B2317">
        <v>6556.41</v>
      </c>
      <c r="C2317">
        <v>0.99811046000000003</v>
      </c>
      <c r="D2317">
        <v>0.99844608999999995</v>
      </c>
    </row>
    <row r="2318" spans="2:4">
      <c r="B2318">
        <v>6556.67</v>
      </c>
      <c r="C2318">
        <v>1.0042694000000001</v>
      </c>
      <c r="D2318">
        <v>1.0001618000000001</v>
      </c>
    </row>
    <row r="2319" spans="2:4">
      <c r="B2319">
        <v>6556.94</v>
      </c>
      <c r="C2319">
        <v>1.0016202000000001</v>
      </c>
      <c r="D2319">
        <v>1.0008779000000001</v>
      </c>
    </row>
    <row r="2320" spans="2:4">
      <c r="B2320">
        <v>6557.48</v>
      </c>
      <c r="C2320">
        <v>0.9979481</v>
      </c>
      <c r="D2320">
        <v>0.99808357000000003</v>
      </c>
    </row>
    <row r="2321" spans="2:4">
      <c r="B2321">
        <v>6557.74</v>
      </c>
      <c r="C2321">
        <v>0.99860214999999997</v>
      </c>
      <c r="D2321">
        <v>0.99867211</v>
      </c>
    </row>
    <row r="2322" spans="2:4">
      <c r="B2322">
        <v>6558.01</v>
      </c>
      <c r="C2322">
        <v>1.0001215000000001</v>
      </c>
      <c r="D2322">
        <v>0.99928324000000002</v>
      </c>
    </row>
    <row r="2323" spans="2:4">
      <c r="B2323">
        <v>6558.28</v>
      </c>
      <c r="C2323">
        <v>0.99809731000000002</v>
      </c>
      <c r="D2323">
        <v>1.0005561000000001</v>
      </c>
    </row>
    <row r="2324" spans="2:4">
      <c r="B2324">
        <v>6558.54</v>
      </c>
      <c r="C2324">
        <v>0.99901772</v>
      </c>
      <c r="D2324">
        <v>1.0022990000000001</v>
      </c>
    </row>
    <row r="2325" spans="2:4">
      <c r="B2325">
        <v>6559.08</v>
      </c>
      <c r="C2325">
        <v>0.99677863</v>
      </c>
      <c r="D2325">
        <v>0.99786341999999995</v>
      </c>
    </row>
    <row r="2326" spans="2:4">
      <c r="B2326">
        <v>6559.35</v>
      </c>
      <c r="C2326">
        <v>0.99774487000000001</v>
      </c>
      <c r="D2326">
        <v>1.0030843</v>
      </c>
    </row>
    <row r="2327" spans="2:4">
      <c r="B2327">
        <v>6559.61</v>
      </c>
      <c r="C2327">
        <v>0.99915341000000002</v>
      </c>
      <c r="D2327">
        <v>1.0013128</v>
      </c>
    </row>
    <row r="2328" spans="2:4">
      <c r="B2328">
        <v>6559.88</v>
      </c>
      <c r="C2328">
        <v>0.99761286999999998</v>
      </c>
      <c r="D2328">
        <v>0.99947315000000003</v>
      </c>
    </row>
    <row r="2329" spans="2:4">
      <c r="B2329">
        <v>6560.15</v>
      </c>
      <c r="C2329">
        <v>1.0024317</v>
      </c>
      <c r="D2329">
        <v>1.0009319999999999</v>
      </c>
    </row>
    <row r="2330" spans="2:4">
      <c r="B2330">
        <v>6560.68</v>
      </c>
      <c r="C2330">
        <v>0.99913876999999995</v>
      </c>
      <c r="D2330">
        <v>1.0024945000000001</v>
      </c>
    </row>
    <row r="2331" spans="2:4">
      <c r="B2331">
        <v>6560.95</v>
      </c>
      <c r="C2331">
        <v>0.99867214999999998</v>
      </c>
      <c r="D2331">
        <v>1.0025689</v>
      </c>
    </row>
    <row r="2332" spans="2:4">
      <c r="B2332">
        <v>6561.22</v>
      </c>
      <c r="C2332">
        <v>1.0003735</v>
      </c>
      <c r="D2332">
        <v>0.99890515999999996</v>
      </c>
    </row>
    <row r="2333" spans="2:4">
      <c r="B2333">
        <v>6561.48</v>
      </c>
      <c r="C2333">
        <v>0.99530655999999995</v>
      </c>
      <c r="D2333">
        <v>0.99537697999999997</v>
      </c>
    </row>
    <row r="2334" spans="2:4">
      <c r="B2334">
        <v>6561.75</v>
      </c>
      <c r="C2334">
        <v>1.0023557000000001</v>
      </c>
      <c r="D2334">
        <v>1.0017309000000001</v>
      </c>
    </row>
    <row r="2335" spans="2:4">
      <c r="B2335">
        <v>6562.02</v>
      </c>
      <c r="C2335">
        <v>1.0000574</v>
      </c>
      <c r="D2335">
        <v>1.0029589000000001</v>
      </c>
    </row>
    <row r="2336" spans="2:4">
      <c r="B2336">
        <v>6562.55</v>
      </c>
      <c r="C2336">
        <v>0.99750888999999998</v>
      </c>
      <c r="D2336">
        <v>0.99907683000000003</v>
      </c>
    </row>
    <row r="2337" spans="2:4">
      <c r="B2337">
        <v>6562.82</v>
      </c>
      <c r="C2337">
        <v>0.99672916</v>
      </c>
      <c r="D2337">
        <v>1.0005307000000001</v>
      </c>
    </row>
    <row r="2338" spans="2:4">
      <c r="B2338">
        <v>6563.09</v>
      </c>
      <c r="C2338">
        <v>1.0009657000000001</v>
      </c>
      <c r="D2338">
        <v>1.0019845999999999</v>
      </c>
    </row>
    <row r="2339" spans="2:4">
      <c r="B2339">
        <v>6563.36</v>
      </c>
      <c r="C2339">
        <v>0.99796899999999999</v>
      </c>
      <c r="D2339">
        <v>0.99943862999999999</v>
      </c>
    </row>
    <row r="2340" spans="2:4">
      <c r="B2340">
        <v>6563.62</v>
      </c>
      <c r="C2340">
        <v>0.99881112000000005</v>
      </c>
      <c r="D2340">
        <v>1.0008165</v>
      </c>
    </row>
    <row r="2341" spans="2:4">
      <c r="B2341">
        <v>6564.16</v>
      </c>
      <c r="C2341">
        <v>0.99935514000000003</v>
      </c>
      <c r="D2341">
        <v>1.0006301</v>
      </c>
    </row>
    <row r="2342" spans="2:4">
      <c r="B2342">
        <v>6564.43</v>
      </c>
      <c r="C2342">
        <v>1.0001331</v>
      </c>
      <c r="D2342">
        <v>0.99887389000000004</v>
      </c>
    </row>
    <row r="2343" spans="2:4">
      <c r="B2343">
        <v>6564.69</v>
      </c>
      <c r="C2343">
        <v>0.99866305</v>
      </c>
      <c r="D2343">
        <v>0.99769792000000002</v>
      </c>
    </row>
    <row r="2344" spans="2:4">
      <c r="B2344">
        <v>6564.96</v>
      </c>
      <c r="C2344">
        <v>0.99774675000000002</v>
      </c>
      <c r="D2344">
        <v>0.99647669000000005</v>
      </c>
    </row>
    <row r="2345" spans="2:4">
      <c r="B2345">
        <v>6565.23</v>
      </c>
      <c r="C2345">
        <v>0.99576988</v>
      </c>
      <c r="D2345">
        <v>0.99828013999999998</v>
      </c>
    </row>
    <row r="2346" spans="2:4">
      <c r="B2346">
        <v>6565.77</v>
      </c>
      <c r="C2346">
        <v>0.99865932000000002</v>
      </c>
      <c r="D2346">
        <v>0.99984859000000004</v>
      </c>
    </row>
    <row r="2347" spans="2:4">
      <c r="B2347">
        <v>6566.03</v>
      </c>
      <c r="C2347">
        <v>0.99677590000000005</v>
      </c>
      <c r="D2347">
        <v>0.99742016</v>
      </c>
    </row>
    <row r="2348" spans="2:4">
      <c r="B2348">
        <v>6566.3</v>
      </c>
      <c r="C2348">
        <v>0.99747901000000005</v>
      </c>
      <c r="D2348">
        <v>0.99541882999999998</v>
      </c>
    </row>
    <row r="2349" spans="2:4">
      <c r="B2349">
        <v>6566.57</v>
      </c>
      <c r="C2349">
        <v>0.99620626000000001</v>
      </c>
      <c r="D2349">
        <v>0.99341752999999999</v>
      </c>
    </row>
    <row r="2350" spans="2:4">
      <c r="B2350">
        <v>6566.84</v>
      </c>
      <c r="C2350">
        <v>0.99761204000000003</v>
      </c>
      <c r="D2350">
        <v>0.99586538000000002</v>
      </c>
    </row>
    <row r="2351" spans="2:4">
      <c r="B2351">
        <v>6567.11</v>
      </c>
      <c r="C2351">
        <v>0.99698498000000002</v>
      </c>
      <c r="D2351">
        <v>0.99754328000000003</v>
      </c>
    </row>
    <row r="2352" spans="2:4">
      <c r="B2352">
        <v>6567.64</v>
      </c>
      <c r="C2352">
        <v>0.99573146000000001</v>
      </c>
      <c r="D2352">
        <v>1.0000359999999999</v>
      </c>
    </row>
    <row r="2353" spans="2:4">
      <c r="B2353">
        <v>6567.91</v>
      </c>
      <c r="C2353">
        <v>0.99744807000000002</v>
      </c>
      <c r="D2353">
        <v>0.99908112000000004</v>
      </c>
    </row>
    <row r="2354" spans="2:4">
      <c r="B2354">
        <v>6568.18</v>
      </c>
      <c r="C2354">
        <v>0.99900909999999998</v>
      </c>
      <c r="D2354">
        <v>0.99812628999999997</v>
      </c>
    </row>
    <row r="2355" spans="2:4">
      <c r="B2355">
        <v>6568.44</v>
      </c>
      <c r="C2355">
        <v>1.002364</v>
      </c>
      <c r="D2355">
        <v>0.99872828999999996</v>
      </c>
    </row>
    <row r="2356" spans="2:4">
      <c r="B2356">
        <v>6568.71</v>
      </c>
      <c r="C2356">
        <v>0.99885944000000004</v>
      </c>
      <c r="D2356">
        <v>1.000745</v>
      </c>
    </row>
    <row r="2357" spans="2:4">
      <c r="B2357">
        <v>6569.25</v>
      </c>
      <c r="C2357">
        <v>0.99951164999999997</v>
      </c>
      <c r="D2357">
        <v>1.0013664</v>
      </c>
    </row>
    <row r="2358" spans="2:4">
      <c r="B2358">
        <v>6569.52</v>
      </c>
      <c r="C2358">
        <v>0.99883544999999996</v>
      </c>
      <c r="D2358">
        <v>0.99905447999999997</v>
      </c>
    </row>
    <row r="2359" spans="2:4">
      <c r="B2359">
        <v>6569.79</v>
      </c>
      <c r="C2359">
        <v>0.99363663999999996</v>
      </c>
      <c r="D2359">
        <v>0.99674247999999999</v>
      </c>
    </row>
    <row r="2360" spans="2:4">
      <c r="B2360">
        <v>6570.05</v>
      </c>
      <c r="C2360">
        <v>0.99820759000000003</v>
      </c>
      <c r="D2360">
        <v>0.99811640000000001</v>
      </c>
    </row>
    <row r="2361" spans="2:4">
      <c r="B2361">
        <v>6570.32</v>
      </c>
      <c r="C2361">
        <v>0.99842085999999997</v>
      </c>
      <c r="D2361">
        <v>0.99517907999999999</v>
      </c>
    </row>
    <row r="2362" spans="2:4">
      <c r="B2362">
        <v>6570.86</v>
      </c>
      <c r="C2362">
        <v>0.99844913999999996</v>
      </c>
      <c r="D2362">
        <v>0.99960190000000004</v>
      </c>
    </row>
    <row r="2363" spans="2:4">
      <c r="B2363">
        <v>6571.13</v>
      </c>
      <c r="C2363">
        <v>0.99986927000000003</v>
      </c>
      <c r="D2363">
        <v>1.0026666</v>
      </c>
    </row>
    <row r="2364" spans="2:4">
      <c r="B2364">
        <v>6571.39</v>
      </c>
      <c r="C2364">
        <v>0.99816568999999999</v>
      </c>
      <c r="D2364">
        <v>0.99952523000000004</v>
      </c>
    </row>
    <row r="2365" spans="2:4">
      <c r="B2365">
        <v>6571.66</v>
      </c>
      <c r="C2365">
        <v>0.99402086000000001</v>
      </c>
      <c r="D2365">
        <v>0.99626316000000004</v>
      </c>
    </row>
    <row r="2366" spans="2:4">
      <c r="B2366">
        <v>6571.93</v>
      </c>
      <c r="C2366">
        <v>0.99889528000000005</v>
      </c>
      <c r="D2366">
        <v>1.0002145</v>
      </c>
    </row>
    <row r="2367" spans="2:4">
      <c r="B2367">
        <v>6572.47</v>
      </c>
      <c r="C2367">
        <v>0.99600407000000002</v>
      </c>
      <c r="D2367">
        <v>1.0023082000000001</v>
      </c>
    </row>
    <row r="2368" spans="2:4">
      <c r="B2368">
        <v>6572.74</v>
      </c>
      <c r="C2368">
        <v>0.99852616000000005</v>
      </c>
      <c r="D2368">
        <v>0.9982936</v>
      </c>
    </row>
    <row r="2369" spans="2:4">
      <c r="B2369">
        <v>6573</v>
      </c>
      <c r="C2369">
        <v>0.99746873000000003</v>
      </c>
      <c r="D2369">
        <v>0.99620531999999995</v>
      </c>
    </row>
    <row r="2370" spans="2:4">
      <c r="B2370">
        <v>6573.27</v>
      </c>
      <c r="C2370">
        <v>0.99689247000000003</v>
      </c>
      <c r="D2370">
        <v>0.99402562000000005</v>
      </c>
    </row>
    <row r="2371" spans="2:4">
      <c r="B2371">
        <v>6573.54</v>
      </c>
      <c r="C2371">
        <v>0.99679673999999996</v>
      </c>
      <c r="D2371">
        <v>0.99455276000000004</v>
      </c>
    </row>
    <row r="2372" spans="2:4">
      <c r="B2372">
        <v>6573.81</v>
      </c>
      <c r="C2372">
        <v>0.99705767999999995</v>
      </c>
      <c r="D2372">
        <v>0.99759788999999999</v>
      </c>
    </row>
    <row r="2373" spans="2:4">
      <c r="B2373">
        <v>6574.35</v>
      </c>
      <c r="C2373">
        <v>0.99609398999999998</v>
      </c>
      <c r="D2373">
        <v>0.99610231000000005</v>
      </c>
    </row>
    <row r="2374" spans="2:4">
      <c r="B2374">
        <v>6574.62</v>
      </c>
      <c r="C2374">
        <v>0.99667459000000003</v>
      </c>
      <c r="D2374">
        <v>0.99411948999999999</v>
      </c>
    </row>
    <row r="2375" spans="2:4">
      <c r="B2375">
        <v>6574.88</v>
      </c>
      <c r="C2375">
        <v>0.99656823999999999</v>
      </c>
      <c r="D2375">
        <v>0.99221015000000001</v>
      </c>
    </row>
    <row r="2376" spans="2:4">
      <c r="B2376">
        <v>6575.15</v>
      </c>
      <c r="C2376">
        <v>0.99757224</v>
      </c>
      <c r="D2376">
        <v>0.99954116000000004</v>
      </c>
    </row>
    <row r="2377" spans="2:4">
      <c r="B2377">
        <v>6575.42</v>
      </c>
      <c r="C2377">
        <v>0.99746166999999997</v>
      </c>
      <c r="D2377">
        <v>0.99305367</v>
      </c>
    </row>
    <row r="2378" spans="2:4">
      <c r="B2378">
        <v>6575.96</v>
      </c>
      <c r="C2378">
        <v>0.99841732999999999</v>
      </c>
      <c r="D2378">
        <v>0.99831594999999995</v>
      </c>
    </row>
    <row r="2379" spans="2:4">
      <c r="B2379">
        <v>6576.23</v>
      </c>
      <c r="C2379">
        <v>0.99556783999999998</v>
      </c>
      <c r="D2379">
        <v>0.99971454999999998</v>
      </c>
    </row>
    <row r="2380" spans="2:4">
      <c r="B2380">
        <v>6576.5</v>
      </c>
      <c r="C2380">
        <v>0.99839791</v>
      </c>
      <c r="D2380">
        <v>1.0001297</v>
      </c>
    </row>
    <row r="2381" spans="2:4">
      <c r="B2381">
        <v>6576.76</v>
      </c>
      <c r="C2381">
        <v>0.99706655</v>
      </c>
      <c r="D2381">
        <v>1.0005295999999999</v>
      </c>
    </row>
    <row r="2382" spans="2:4">
      <c r="B2382">
        <v>6577.03</v>
      </c>
      <c r="C2382">
        <v>1.0011542</v>
      </c>
      <c r="D2382">
        <v>1.0001381</v>
      </c>
    </row>
    <row r="2383" spans="2:4">
      <c r="B2383">
        <v>6577.57</v>
      </c>
      <c r="C2383">
        <v>0.99808061999999997</v>
      </c>
      <c r="D2383">
        <v>0.99448084999999997</v>
      </c>
    </row>
    <row r="2384" spans="2:4">
      <c r="B2384">
        <v>6577.84</v>
      </c>
      <c r="C2384">
        <v>0.99881412000000003</v>
      </c>
      <c r="D2384">
        <v>0.99328961000000004</v>
      </c>
    </row>
    <row r="2385" spans="2:4">
      <c r="B2385">
        <v>6578.11</v>
      </c>
      <c r="C2385">
        <v>0.99790102999999997</v>
      </c>
      <c r="D2385">
        <v>0.99390590999999995</v>
      </c>
    </row>
    <row r="2386" spans="2:4">
      <c r="B2386">
        <v>6578.38</v>
      </c>
      <c r="C2386">
        <v>0.99784006000000003</v>
      </c>
      <c r="D2386">
        <v>0.99452143999999998</v>
      </c>
    </row>
    <row r="2387" spans="2:4">
      <c r="B2387">
        <v>6578.65</v>
      </c>
      <c r="C2387">
        <v>0.99816072</v>
      </c>
      <c r="D2387">
        <v>0.99474143999999998</v>
      </c>
    </row>
    <row r="2388" spans="2:4">
      <c r="B2388">
        <v>6578.92</v>
      </c>
      <c r="C2388">
        <v>0.99774450000000003</v>
      </c>
      <c r="D2388">
        <v>0.99953407999999999</v>
      </c>
    </row>
    <row r="2389" spans="2:4">
      <c r="B2389">
        <v>6579.45</v>
      </c>
      <c r="C2389">
        <v>0.99940465999999994</v>
      </c>
      <c r="D2389">
        <v>0.99413640999999997</v>
      </c>
    </row>
    <row r="2390" spans="2:4">
      <c r="B2390">
        <v>6579.72</v>
      </c>
      <c r="C2390">
        <v>0.99623010000000001</v>
      </c>
      <c r="D2390">
        <v>0.99513319</v>
      </c>
    </row>
    <row r="2391" spans="2:4">
      <c r="B2391">
        <v>6579.99</v>
      </c>
      <c r="C2391">
        <v>0.99589647999999997</v>
      </c>
      <c r="D2391">
        <v>0.99612990999999995</v>
      </c>
    </row>
    <row r="2392" spans="2:4">
      <c r="B2392">
        <v>6580.26</v>
      </c>
      <c r="C2392">
        <v>0.99499331000000002</v>
      </c>
      <c r="D2392">
        <v>1.0023567</v>
      </c>
    </row>
    <row r="2393" spans="2:4">
      <c r="B2393">
        <v>6580.53</v>
      </c>
      <c r="C2393">
        <v>0.99471268999999995</v>
      </c>
      <c r="D2393">
        <v>0.99671794999999996</v>
      </c>
    </row>
    <row r="2394" spans="2:4">
      <c r="B2394">
        <v>6581.07</v>
      </c>
      <c r="C2394">
        <v>0.99964359999999997</v>
      </c>
      <c r="D2394">
        <v>0.99758385000000005</v>
      </c>
    </row>
    <row r="2395" spans="2:4">
      <c r="B2395">
        <v>6581.34</v>
      </c>
      <c r="C2395">
        <v>0.99994495999999999</v>
      </c>
      <c r="D2395">
        <v>0.99558959000000002</v>
      </c>
    </row>
    <row r="2396" spans="2:4">
      <c r="B2396">
        <v>6581.61</v>
      </c>
      <c r="C2396">
        <v>0.99775338999999996</v>
      </c>
      <c r="D2396">
        <v>0.99359529000000002</v>
      </c>
    </row>
    <row r="2397" spans="2:4">
      <c r="B2397">
        <v>6581.87</v>
      </c>
      <c r="C2397">
        <v>1.0007907</v>
      </c>
      <c r="D2397">
        <v>0.99621199999999999</v>
      </c>
    </row>
    <row r="2398" spans="2:4">
      <c r="B2398">
        <v>6582.14</v>
      </c>
      <c r="C2398">
        <v>0.99700372999999998</v>
      </c>
      <c r="D2398">
        <v>0.99428660999999996</v>
      </c>
    </row>
    <row r="2399" spans="2:4">
      <c r="B2399">
        <v>6582.68</v>
      </c>
      <c r="C2399">
        <v>0.99867810999999995</v>
      </c>
      <c r="D2399">
        <v>0.99293319000000002</v>
      </c>
    </row>
    <row r="2400" spans="2:4">
      <c r="B2400">
        <v>6582.95</v>
      </c>
      <c r="C2400">
        <v>0.99647562999999995</v>
      </c>
      <c r="D2400">
        <v>0.99831780999999997</v>
      </c>
    </row>
    <row r="2401" spans="2:4">
      <c r="B2401">
        <v>6583.22</v>
      </c>
      <c r="C2401">
        <v>0.99787349999999997</v>
      </c>
      <c r="D2401">
        <v>0.99494397000000001</v>
      </c>
    </row>
    <row r="2402" spans="2:4">
      <c r="B2402">
        <v>6583.49</v>
      </c>
      <c r="C2402">
        <v>0.99426119000000002</v>
      </c>
      <c r="D2402">
        <v>0.99157008000000002</v>
      </c>
    </row>
    <row r="2403" spans="2:4">
      <c r="B2403">
        <v>6583.76</v>
      </c>
      <c r="C2403">
        <v>0.99803191000000002</v>
      </c>
      <c r="D2403">
        <v>0.98919939999999995</v>
      </c>
    </row>
    <row r="2404" spans="2:4">
      <c r="B2404">
        <v>6584.3</v>
      </c>
      <c r="C2404">
        <v>0.99857529</v>
      </c>
      <c r="D2404">
        <v>0.99717317999999999</v>
      </c>
    </row>
    <row r="2405" spans="2:4">
      <c r="B2405">
        <v>6584.57</v>
      </c>
      <c r="C2405">
        <v>0.99865298999999996</v>
      </c>
      <c r="D2405">
        <v>0.99569825999999995</v>
      </c>
    </row>
    <row r="2406" spans="2:4">
      <c r="B2406">
        <v>6584.84</v>
      </c>
      <c r="C2406">
        <v>0.99733256999999997</v>
      </c>
      <c r="D2406">
        <v>0.99641091999999998</v>
      </c>
    </row>
    <row r="2407" spans="2:4">
      <c r="B2407">
        <v>6585.11</v>
      </c>
      <c r="C2407">
        <v>0.99617716999999995</v>
      </c>
      <c r="D2407">
        <v>0.99712361000000005</v>
      </c>
    </row>
    <row r="2408" spans="2:4">
      <c r="B2408">
        <v>6585.38</v>
      </c>
      <c r="C2408">
        <v>0.99624701000000004</v>
      </c>
      <c r="D2408">
        <v>0.99352026000000004</v>
      </c>
    </row>
    <row r="2409" spans="2:4">
      <c r="B2409">
        <v>6585.65</v>
      </c>
      <c r="C2409">
        <v>0.99699970000000004</v>
      </c>
      <c r="D2409">
        <v>0.99494484999999999</v>
      </c>
    </row>
    <row r="2410" spans="2:4">
      <c r="B2410">
        <v>6586.18</v>
      </c>
      <c r="C2410">
        <v>0.99410772000000003</v>
      </c>
      <c r="D2410">
        <v>0.99420792999999996</v>
      </c>
    </row>
    <row r="2411" spans="2:4">
      <c r="B2411">
        <v>6586.45</v>
      </c>
      <c r="C2411">
        <v>0.99495708999999999</v>
      </c>
      <c r="D2411">
        <v>0.99720807</v>
      </c>
    </row>
    <row r="2412" spans="2:4">
      <c r="B2412">
        <v>6586.72</v>
      </c>
      <c r="C2412">
        <v>0.99653455999999996</v>
      </c>
      <c r="D2412">
        <v>1.0002081</v>
      </c>
    </row>
    <row r="2413" spans="2:4">
      <c r="B2413">
        <v>6586.99</v>
      </c>
      <c r="C2413">
        <v>0.99467061000000001</v>
      </c>
      <c r="D2413">
        <v>0.99799015999999996</v>
      </c>
    </row>
    <row r="2414" spans="2:4">
      <c r="B2414">
        <v>6587.26</v>
      </c>
      <c r="C2414">
        <v>0.99566663</v>
      </c>
      <c r="D2414">
        <v>0.99579854000000001</v>
      </c>
    </row>
    <row r="2415" spans="2:4">
      <c r="B2415">
        <v>6587.8</v>
      </c>
      <c r="C2415">
        <v>0.99542611999999997</v>
      </c>
      <c r="D2415">
        <v>0.9979382</v>
      </c>
    </row>
    <row r="2416" spans="2:4">
      <c r="B2416">
        <v>6588.07</v>
      </c>
      <c r="C2416">
        <v>0.99795241999999995</v>
      </c>
      <c r="D2416">
        <v>0.99922500999999997</v>
      </c>
    </row>
    <row r="2417" spans="2:4">
      <c r="B2417">
        <v>6588.34</v>
      </c>
      <c r="C2417">
        <v>0.99457521999999998</v>
      </c>
      <c r="D2417">
        <v>1.0005119</v>
      </c>
    </row>
    <row r="2418" spans="2:4">
      <c r="B2418">
        <v>6588.61</v>
      </c>
      <c r="C2418">
        <v>0.99670585</v>
      </c>
      <c r="D2418">
        <v>0.9950466</v>
      </c>
    </row>
    <row r="2419" spans="2:4">
      <c r="B2419">
        <v>6588.88</v>
      </c>
      <c r="C2419">
        <v>0.99649737000000005</v>
      </c>
      <c r="D2419">
        <v>0.99696971999999995</v>
      </c>
    </row>
    <row r="2420" spans="2:4">
      <c r="B2420">
        <v>6589.42</v>
      </c>
      <c r="C2420">
        <v>1.0003487</v>
      </c>
      <c r="D2420">
        <v>0.99763482000000003</v>
      </c>
    </row>
    <row r="2421" spans="2:4">
      <c r="B2421">
        <v>6589.69</v>
      </c>
      <c r="C2421">
        <v>0.99669001999999995</v>
      </c>
      <c r="D2421">
        <v>0.99693874000000005</v>
      </c>
    </row>
    <row r="2422" spans="2:4">
      <c r="B2422">
        <v>6589.96</v>
      </c>
      <c r="C2422">
        <v>0.99686273000000003</v>
      </c>
      <c r="D2422">
        <v>0.99666955000000002</v>
      </c>
    </row>
    <row r="2423" spans="2:4">
      <c r="B2423">
        <v>6590.23</v>
      </c>
      <c r="C2423">
        <v>0.99623682999999996</v>
      </c>
      <c r="D2423">
        <v>0.99640035999999998</v>
      </c>
    </row>
    <row r="2424" spans="2:4">
      <c r="B2424">
        <v>6590.5</v>
      </c>
      <c r="C2424">
        <v>0.99507239999999997</v>
      </c>
      <c r="D2424">
        <v>0.99603863999999998</v>
      </c>
    </row>
    <row r="2425" spans="2:4">
      <c r="B2425">
        <v>6590.77</v>
      </c>
      <c r="C2425">
        <v>0.99584198999999995</v>
      </c>
      <c r="D2425">
        <v>0.99467211</v>
      </c>
    </row>
    <row r="2426" spans="2:4">
      <c r="B2426">
        <v>6591.31</v>
      </c>
      <c r="C2426">
        <v>0.99576081999999999</v>
      </c>
      <c r="D2426">
        <v>0.99486995</v>
      </c>
    </row>
    <row r="2427" spans="2:4">
      <c r="B2427">
        <v>6591.58</v>
      </c>
      <c r="C2427">
        <v>0.99723996999999998</v>
      </c>
      <c r="D2427">
        <v>0.99417085999999999</v>
      </c>
    </row>
    <row r="2428" spans="2:4">
      <c r="B2428">
        <v>6591.85</v>
      </c>
      <c r="C2428">
        <v>0.99783885000000005</v>
      </c>
      <c r="D2428">
        <v>0.99347176999999998</v>
      </c>
    </row>
    <row r="2429" spans="2:4">
      <c r="B2429">
        <v>6592.12</v>
      </c>
      <c r="C2429">
        <v>0.99304846999999996</v>
      </c>
      <c r="D2429">
        <v>0.99416866000000004</v>
      </c>
    </row>
    <row r="2430" spans="2:4">
      <c r="B2430">
        <v>6592.39</v>
      </c>
      <c r="C2430">
        <v>0.99507051999999996</v>
      </c>
      <c r="D2430">
        <v>0.99600783999999998</v>
      </c>
    </row>
    <row r="2431" spans="2:4">
      <c r="B2431">
        <v>6592.93</v>
      </c>
      <c r="C2431">
        <v>0.99731232999999997</v>
      </c>
      <c r="D2431">
        <v>0.99451984000000004</v>
      </c>
    </row>
    <row r="2432" spans="2:4">
      <c r="B2432">
        <v>6593.2</v>
      </c>
      <c r="C2432">
        <v>0.99875564999999999</v>
      </c>
      <c r="D2432">
        <v>0.99443831999999999</v>
      </c>
    </row>
    <row r="2433" spans="2:4">
      <c r="B2433">
        <v>6593.47</v>
      </c>
      <c r="C2433">
        <v>0.99672455000000004</v>
      </c>
      <c r="D2433">
        <v>0.99435678999999999</v>
      </c>
    </row>
    <row r="2434" spans="2:4">
      <c r="B2434">
        <v>6593.74</v>
      </c>
      <c r="C2434">
        <v>0.99718766000000003</v>
      </c>
      <c r="D2434">
        <v>0.99633983999999998</v>
      </c>
    </row>
    <row r="2435" spans="2:4">
      <c r="B2435">
        <v>6594.01</v>
      </c>
      <c r="C2435">
        <v>0.99854606000000001</v>
      </c>
      <c r="D2435">
        <v>0.99656836000000004</v>
      </c>
    </row>
    <row r="2436" spans="2:4">
      <c r="B2436">
        <v>6594.55</v>
      </c>
      <c r="C2436">
        <v>0.99782172000000002</v>
      </c>
      <c r="D2436">
        <v>0.99652940999999995</v>
      </c>
    </row>
    <row r="2437" spans="2:4">
      <c r="B2437">
        <v>6594.82</v>
      </c>
      <c r="C2437">
        <v>1.0001943</v>
      </c>
      <c r="D2437">
        <v>0.99861467000000004</v>
      </c>
    </row>
    <row r="2438" spans="2:4">
      <c r="B2438">
        <v>6595.09</v>
      </c>
      <c r="C2438">
        <v>0.99822299999999997</v>
      </c>
      <c r="D2438">
        <v>0.99754960000000004</v>
      </c>
    </row>
    <row r="2439" spans="2:4">
      <c r="B2439">
        <v>6595.36</v>
      </c>
      <c r="C2439">
        <v>0.99928472999999995</v>
      </c>
      <c r="D2439">
        <v>0.99648446000000002</v>
      </c>
    </row>
    <row r="2440" spans="2:4">
      <c r="B2440">
        <v>6595.63</v>
      </c>
      <c r="C2440">
        <v>0.99809059</v>
      </c>
      <c r="D2440">
        <v>0.99544083999999999</v>
      </c>
    </row>
    <row r="2441" spans="2:4">
      <c r="B2441">
        <v>6596.17</v>
      </c>
      <c r="C2441">
        <v>0.99713468000000005</v>
      </c>
      <c r="D2441">
        <v>1.0005005</v>
      </c>
    </row>
    <row r="2442" spans="2:4">
      <c r="B2442">
        <v>6596.44</v>
      </c>
      <c r="C2442">
        <v>0.9979922</v>
      </c>
      <c r="D2442">
        <v>0.99933991</v>
      </c>
    </row>
    <row r="2443" spans="2:4">
      <c r="B2443">
        <v>6596.71</v>
      </c>
      <c r="C2443">
        <v>0.99989852999999995</v>
      </c>
      <c r="D2443">
        <v>0.99992873000000004</v>
      </c>
    </row>
    <row r="2444" spans="2:4">
      <c r="B2444">
        <v>6596.98</v>
      </c>
      <c r="C2444">
        <v>0.99699229</v>
      </c>
      <c r="D2444">
        <v>1.0005170999999999</v>
      </c>
    </row>
    <row r="2445" spans="2:4">
      <c r="B2445">
        <v>6597.26</v>
      </c>
      <c r="C2445">
        <v>0.99989044999999999</v>
      </c>
      <c r="D2445">
        <v>0.99295487999999998</v>
      </c>
    </row>
    <row r="2446" spans="2:4">
      <c r="B2446">
        <v>6597.53</v>
      </c>
      <c r="C2446">
        <v>1.0011299</v>
      </c>
      <c r="D2446">
        <v>0.99344723999999995</v>
      </c>
    </row>
    <row r="2447" spans="2:4">
      <c r="B2447">
        <v>6598.07</v>
      </c>
      <c r="C2447">
        <v>0.99586129999999995</v>
      </c>
      <c r="D2447">
        <v>0.99309601000000003</v>
      </c>
    </row>
    <row r="2448" spans="2:4">
      <c r="B2448">
        <v>6598.34</v>
      </c>
      <c r="C2448">
        <v>0.99384216000000003</v>
      </c>
      <c r="D2448">
        <v>0.99259761999999996</v>
      </c>
    </row>
    <row r="2449" spans="2:4">
      <c r="B2449">
        <v>6598.61</v>
      </c>
      <c r="C2449">
        <v>0.99823879999999998</v>
      </c>
      <c r="D2449">
        <v>0.99209921999999995</v>
      </c>
    </row>
    <row r="2450" spans="2:4">
      <c r="B2450">
        <v>6598.88</v>
      </c>
      <c r="C2450">
        <v>0.99739518999999999</v>
      </c>
      <c r="D2450">
        <v>0.99856772000000005</v>
      </c>
    </row>
    <row r="2451" spans="2:4">
      <c r="B2451">
        <v>6599.15</v>
      </c>
      <c r="C2451">
        <v>0.99885250000000003</v>
      </c>
      <c r="D2451">
        <v>0.99428081999999995</v>
      </c>
    </row>
    <row r="2452" spans="2:4">
      <c r="B2452">
        <v>6599.69</v>
      </c>
      <c r="C2452">
        <v>0.99724657999999999</v>
      </c>
      <c r="D2452">
        <v>0.99512855</v>
      </c>
    </row>
    <row r="2453" spans="2:4">
      <c r="B2453">
        <v>6599.96</v>
      </c>
      <c r="C2453">
        <v>0.99808253999999996</v>
      </c>
      <c r="D2453">
        <v>0.99466266000000003</v>
      </c>
    </row>
    <row r="2454" spans="2:4">
      <c r="B2454">
        <v>6600.23</v>
      </c>
      <c r="C2454">
        <v>0.99907219999999997</v>
      </c>
      <c r="D2454">
        <v>0.99419670999999998</v>
      </c>
    </row>
    <row r="2455" spans="2:4">
      <c r="B2455">
        <v>6600.5</v>
      </c>
      <c r="C2455">
        <v>0.99890044</v>
      </c>
      <c r="D2455">
        <v>0.99664867000000001</v>
      </c>
    </row>
    <row r="2456" spans="2:4">
      <c r="B2456">
        <v>6600.77</v>
      </c>
      <c r="C2456">
        <v>0.99494260000000001</v>
      </c>
      <c r="D2456">
        <v>0.99613218999999997</v>
      </c>
    </row>
    <row r="2457" spans="2:4">
      <c r="B2457">
        <v>6601.32</v>
      </c>
      <c r="C2457">
        <v>0.99838106000000004</v>
      </c>
      <c r="D2457">
        <v>0.99368878999999999</v>
      </c>
    </row>
    <row r="2458" spans="2:4">
      <c r="B2458">
        <v>6601.59</v>
      </c>
      <c r="C2458">
        <v>1.0030641</v>
      </c>
      <c r="D2458">
        <v>0.99612403999999999</v>
      </c>
    </row>
    <row r="2459" spans="2:4">
      <c r="B2459">
        <v>6601.86</v>
      </c>
      <c r="C2459">
        <v>0.99877165999999995</v>
      </c>
      <c r="D2459">
        <v>0.99605589999999999</v>
      </c>
    </row>
    <row r="2460" spans="2:4">
      <c r="B2460">
        <v>6602.13</v>
      </c>
      <c r="C2460">
        <v>1.0005546000000001</v>
      </c>
      <c r="D2460">
        <v>0.99599715</v>
      </c>
    </row>
    <row r="2461" spans="2:4">
      <c r="B2461">
        <v>6602.4</v>
      </c>
      <c r="C2461">
        <v>0.99940426999999998</v>
      </c>
      <c r="D2461">
        <v>0.99842156000000004</v>
      </c>
    </row>
    <row r="2462" spans="2:4">
      <c r="B2462">
        <v>6602.94</v>
      </c>
      <c r="C2462">
        <v>1.0008613</v>
      </c>
      <c r="D2462">
        <v>0.99866418999999995</v>
      </c>
    </row>
    <row r="2463" spans="2:4">
      <c r="B2463">
        <v>6603.21</v>
      </c>
      <c r="C2463">
        <v>0.99885478000000005</v>
      </c>
      <c r="D2463">
        <v>0.99994338999999999</v>
      </c>
    </row>
    <row r="2464" spans="2:4">
      <c r="B2464">
        <v>6603.48</v>
      </c>
      <c r="C2464">
        <v>1.0006451999999999</v>
      </c>
      <c r="D2464">
        <v>0.99843663000000005</v>
      </c>
    </row>
    <row r="2465" spans="2:4">
      <c r="B2465">
        <v>6603.75</v>
      </c>
      <c r="C2465">
        <v>0.99883811</v>
      </c>
      <c r="D2465">
        <v>0.99692990999999997</v>
      </c>
    </row>
    <row r="2466" spans="2:4">
      <c r="B2466">
        <v>6604.03</v>
      </c>
      <c r="C2466">
        <v>0.99862726000000002</v>
      </c>
      <c r="D2466">
        <v>0.99775943</v>
      </c>
    </row>
    <row r="2467" spans="2:4">
      <c r="B2467">
        <v>6604.3</v>
      </c>
      <c r="C2467">
        <v>0.99867470999999997</v>
      </c>
      <c r="D2467">
        <v>0.99992031000000003</v>
      </c>
    </row>
    <row r="2468" spans="2:4">
      <c r="B2468">
        <v>6604.84</v>
      </c>
      <c r="C2468">
        <v>0.99902502000000004</v>
      </c>
      <c r="D2468">
        <v>0.99791637</v>
      </c>
    </row>
    <row r="2469" spans="2:4">
      <c r="B2469">
        <v>6605.11</v>
      </c>
      <c r="C2469">
        <v>0.99660961000000003</v>
      </c>
      <c r="D2469">
        <v>0.99592707000000003</v>
      </c>
    </row>
    <row r="2470" spans="2:4">
      <c r="B2470">
        <v>6605.38</v>
      </c>
      <c r="C2470">
        <v>0.99890687</v>
      </c>
      <c r="D2470">
        <v>0.99393774000000001</v>
      </c>
    </row>
    <row r="2471" spans="2:4">
      <c r="B2471">
        <v>6605.65</v>
      </c>
      <c r="C2471">
        <v>0.99735269999999998</v>
      </c>
      <c r="D2471">
        <v>0.99650307000000005</v>
      </c>
    </row>
    <row r="2472" spans="2:4">
      <c r="B2472">
        <v>6605.92</v>
      </c>
      <c r="C2472">
        <v>0.99833075000000004</v>
      </c>
      <c r="D2472">
        <v>0.99810200000000004</v>
      </c>
    </row>
    <row r="2473" spans="2:4">
      <c r="B2473">
        <v>6606.47</v>
      </c>
      <c r="C2473">
        <v>1.0008938000000001</v>
      </c>
      <c r="D2473">
        <v>0.99305752999999997</v>
      </c>
    </row>
    <row r="2474" spans="2:4">
      <c r="B2474">
        <v>6606.74</v>
      </c>
      <c r="C2474">
        <v>0.99872453000000005</v>
      </c>
      <c r="D2474">
        <v>0.99561221</v>
      </c>
    </row>
    <row r="2475" spans="2:4">
      <c r="B2475">
        <v>6607.01</v>
      </c>
      <c r="C2475">
        <v>1.0007204000000001</v>
      </c>
      <c r="D2475">
        <v>0.99428426999999997</v>
      </c>
    </row>
    <row r="2476" spans="2:4">
      <c r="B2476">
        <v>6607.28</v>
      </c>
      <c r="C2476">
        <v>0.99847163000000005</v>
      </c>
      <c r="D2476">
        <v>0.99295626999999997</v>
      </c>
    </row>
    <row r="2477" spans="2:4">
      <c r="B2477">
        <v>6607.55</v>
      </c>
      <c r="C2477">
        <v>0.99638572999999997</v>
      </c>
      <c r="D2477">
        <v>0.99418596000000004</v>
      </c>
    </row>
    <row r="2478" spans="2:4">
      <c r="B2478">
        <v>6608.09</v>
      </c>
      <c r="C2478">
        <v>1.0013728</v>
      </c>
      <c r="D2478">
        <v>0.99253968000000004</v>
      </c>
    </row>
    <row r="2479" spans="2:4">
      <c r="B2479">
        <v>6608.37</v>
      </c>
      <c r="C2479">
        <v>0.99623596000000003</v>
      </c>
      <c r="D2479">
        <v>0.99262269000000003</v>
      </c>
    </row>
    <row r="2480" spans="2:4">
      <c r="B2480">
        <v>6608.64</v>
      </c>
      <c r="C2480">
        <v>0.99790608000000003</v>
      </c>
      <c r="D2480">
        <v>0.99263592</v>
      </c>
    </row>
    <row r="2481" spans="2:4">
      <c r="B2481">
        <v>6608.91</v>
      </c>
      <c r="C2481">
        <v>0.99894353000000002</v>
      </c>
      <c r="D2481">
        <v>0.99264912999999999</v>
      </c>
    </row>
    <row r="2482" spans="2:4">
      <c r="B2482">
        <v>6609.18</v>
      </c>
      <c r="C2482">
        <v>1.000435</v>
      </c>
      <c r="D2482">
        <v>0.99632739000000003</v>
      </c>
    </row>
    <row r="2483" spans="2:4">
      <c r="B2483">
        <v>6609.45</v>
      </c>
      <c r="C2483">
        <v>0.99893257999999996</v>
      </c>
      <c r="D2483">
        <v>0.99408355999999998</v>
      </c>
    </row>
    <row r="2484" spans="2:4">
      <c r="B2484">
        <v>6609.99</v>
      </c>
      <c r="C2484">
        <v>0.99777358000000005</v>
      </c>
      <c r="D2484">
        <v>0.99628170000000005</v>
      </c>
    </row>
    <row r="2485" spans="2:4">
      <c r="B2485">
        <v>6610.27</v>
      </c>
      <c r="C2485">
        <v>0.99972411999999999</v>
      </c>
      <c r="D2485">
        <v>0.99706762000000004</v>
      </c>
    </row>
    <row r="2486" spans="2:4">
      <c r="B2486">
        <v>6610.54</v>
      </c>
      <c r="C2486">
        <v>0.99620947000000004</v>
      </c>
      <c r="D2486">
        <v>0.99782546000000005</v>
      </c>
    </row>
    <row r="2487" spans="2:4">
      <c r="B2487">
        <v>6610.81</v>
      </c>
      <c r="C2487">
        <v>0.99955320000000003</v>
      </c>
      <c r="D2487">
        <v>0.99922515999999995</v>
      </c>
    </row>
    <row r="2488" spans="2:4">
      <c r="B2488">
        <v>6611.08</v>
      </c>
      <c r="C2488">
        <v>1.0001348000000001</v>
      </c>
      <c r="D2488">
        <v>0.99515500000000001</v>
      </c>
    </row>
    <row r="2489" spans="2:4">
      <c r="B2489">
        <v>6611.62</v>
      </c>
      <c r="C2489">
        <v>1.0015354999999999</v>
      </c>
      <c r="D2489">
        <v>0.99657576000000003</v>
      </c>
    </row>
    <row r="2490" spans="2:4">
      <c r="B2490">
        <v>6611.9</v>
      </c>
      <c r="C2490">
        <v>0.99903715999999998</v>
      </c>
      <c r="D2490">
        <v>0.99551904000000002</v>
      </c>
    </row>
    <row r="2491" spans="2:4">
      <c r="B2491">
        <v>6612.17</v>
      </c>
      <c r="C2491">
        <v>0.99782839000000001</v>
      </c>
      <c r="D2491">
        <v>0.99450002999999998</v>
      </c>
    </row>
    <row r="2492" spans="2:4">
      <c r="B2492">
        <v>6612.44</v>
      </c>
      <c r="C2492">
        <v>0.99818693000000003</v>
      </c>
      <c r="D2492">
        <v>0.99393805999999996</v>
      </c>
    </row>
    <row r="2493" spans="2:4">
      <c r="B2493">
        <v>6612.71</v>
      </c>
      <c r="C2493">
        <v>1.0002606999999999</v>
      </c>
      <c r="D2493">
        <v>0.99745731999999998</v>
      </c>
    </row>
    <row r="2494" spans="2:4">
      <c r="B2494">
        <v>6613.26</v>
      </c>
      <c r="C2494">
        <v>0.99822445999999998</v>
      </c>
      <c r="D2494">
        <v>0.99367548999999999</v>
      </c>
    </row>
    <row r="2495" spans="2:4">
      <c r="B2495">
        <v>6613.53</v>
      </c>
      <c r="C2495">
        <v>0.99695562000000004</v>
      </c>
      <c r="D2495">
        <v>0.99625920000000001</v>
      </c>
    </row>
    <row r="2496" spans="2:4">
      <c r="B2496">
        <v>6613.8</v>
      </c>
      <c r="C2496">
        <v>0.99670590000000003</v>
      </c>
      <c r="D2496">
        <v>0.99528547000000001</v>
      </c>
    </row>
    <row r="2497" spans="2:4">
      <c r="B2497">
        <v>6614.07</v>
      </c>
      <c r="C2497">
        <v>1.0005913</v>
      </c>
      <c r="D2497">
        <v>0.99431170000000002</v>
      </c>
    </row>
    <row r="2498" spans="2:4">
      <c r="B2498">
        <v>6614.34</v>
      </c>
      <c r="C2498">
        <v>0.99603434000000002</v>
      </c>
      <c r="D2498">
        <v>0.99441354000000004</v>
      </c>
    </row>
    <row r="2499" spans="2:4">
      <c r="B2499">
        <v>6614.89</v>
      </c>
      <c r="C2499">
        <v>0.99634387999999996</v>
      </c>
      <c r="D2499">
        <v>0.99867254999999999</v>
      </c>
    </row>
    <row r="2500" spans="2:4">
      <c r="B2500">
        <v>6615.16</v>
      </c>
      <c r="C2500">
        <v>0.99948742000000002</v>
      </c>
      <c r="D2500">
        <v>0.99765077999999996</v>
      </c>
    </row>
    <row r="2501" spans="2:4">
      <c r="B2501">
        <v>6615.43</v>
      </c>
      <c r="C2501">
        <v>1.0040619</v>
      </c>
      <c r="D2501">
        <v>0.99383937</v>
      </c>
    </row>
    <row r="2502" spans="2:4">
      <c r="B2502">
        <v>6615.7</v>
      </c>
      <c r="C2502">
        <v>1.0019610999999999</v>
      </c>
      <c r="D2502">
        <v>0.99002796000000004</v>
      </c>
    </row>
    <row r="2503" spans="2:4">
      <c r="B2503">
        <v>6615.98</v>
      </c>
      <c r="C2503">
        <v>0.99751524999999996</v>
      </c>
      <c r="D2503">
        <v>0.99651761000000005</v>
      </c>
    </row>
    <row r="2504" spans="2:4">
      <c r="B2504">
        <v>6616.25</v>
      </c>
      <c r="C2504">
        <v>0.99829979999999996</v>
      </c>
      <c r="D2504">
        <v>0.99590612999999995</v>
      </c>
    </row>
    <row r="2505" spans="2:4">
      <c r="B2505">
        <v>6616.79</v>
      </c>
      <c r="C2505">
        <v>0.99802115999999996</v>
      </c>
      <c r="D2505">
        <v>0.99436873000000003</v>
      </c>
    </row>
    <row r="2506" spans="2:4">
      <c r="B2506">
        <v>6617.06</v>
      </c>
      <c r="C2506">
        <v>0.99819827999999999</v>
      </c>
      <c r="D2506">
        <v>0.99735792000000001</v>
      </c>
    </row>
    <row r="2507" spans="2:4">
      <c r="B2507">
        <v>6617.34</v>
      </c>
      <c r="C2507">
        <v>0.99916780000000005</v>
      </c>
      <c r="D2507">
        <v>1.0004578</v>
      </c>
    </row>
    <row r="2508" spans="2:4">
      <c r="B2508">
        <v>6617.61</v>
      </c>
      <c r="C2508">
        <v>0.99927268000000002</v>
      </c>
      <c r="D2508">
        <v>0.99725280000000005</v>
      </c>
    </row>
    <row r="2509" spans="2:4">
      <c r="B2509">
        <v>6617.88</v>
      </c>
      <c r="C2509">
        <v>0.99874671000000004</v>
      </c>
      <c r="D2509">
        <v>0.99312606000000003</v>
      </c>
    </row>
    <row r="2510" spans="2:4">
      <c r="B2510">
        <v>6618.43</v>
      </c>
      <c r="C2510">
        <v>0.99637878999999996</v>
      </c>
      <c r="D2510">
        <v>0.99573416000000003</v>
      </c>
    </row>
    <row r="2511" spans="2:4">
      <c r="B2511">
        <v>6618.7</v>
      </c>
      <c r="C2511">
        <v>1.0004785</v>
      </c>
      <c r="D2511">
        <v>0.99563683999999997</v>
      </c>
    </row>
    <row r="2512" spans="2:4">
      <c r="B2512">
        <v>6618.97</v>
      </c>
      <c r="C2512">
        <v>0.99992302</v>
      </c>
      <c r="D2512">
        <v>0.99485089999999998</v>
      </c>
    </row>
    <row r="2513" spans="2:4">
      <c r="B2513">
        <v>6619.24</v>
      </c>
      <c r="C2513">
        <v>0.99948572000000002</v>
      </c>
      <c r="D2513">
        <v>0.99406488000000004</v>
      </c>
    </row>
    <row r="2514" spans="2:4">
      <c r="B2514">
        <v>6619.51</v>
      </c>
      <c r="C2514">
        <v>1.0010444000000001</v>
      </c>
      <c r="D2514">
        <v>0.99404643000000004</v>
      </c>
    </row>
    <row r="2515" spans="2:4">
      <c r="B2515">
        <v>6620.06</v>
      </c>
      <c r="C2515">
        <v>0.99983730999999998</v>
      </c>
      <c r="D2515">
        <v>0.99163570000000001</v>
      </c>
    </row>
    <row r="2516" spans="2:4">
      <c r="B2516">
        <v>6620.33</v>
      </c>
      <c r="C2516">
        <v>0.99860857000000003</v>
      </c>
      <c r="D2516">
        <v>0.99383975000000002</v>
      </c>
    </row>
    <row r="2517" spans="2:4">
      <c r="B2517">
        <v>6620.6</v>
      </c>
      <c r="C2517">
        <v>0.99884223999999999</v>
      </c>
      <c r="D2517">
        <v>0.99521629</v>
      </c>
    </row>
    <row r="2518" spans="2:4">
      <c r="B2518">
        <v>6620.88</v>
      </c>
      <c r="C2518">
        <v>0.99832516000000004</v>
      </c>
      <c r="D2518">
        <v>0.99664377999999998</v>
      </c>
    </row>
    <row r="2519" spans="2:4">
      <c r="B2519">
        <v>6621.15</v>
      </c>
      <c r="C2519">
        <v>0.99998107000000003</v>
      </c>
      <c r="D2519">
        <v>0.99446652999999996</v>
      </c>
    </row>
    <row r="2520" spans="2:4">
      <c r="B2520">
        <v>6621.42</v>
      </c>
      <c r="C2520">
        <v>0.99846193999999999</v>
      </c>
      <c r="D2520">
        <v>0.99638388</v>
      </c>
    </row>
    <row r="2521" spans="2:4">
      <c r="B2521">
        <v>6621.97</v>
      </c>
      <c r="C2521">
        <v>1.0012414000000001</v>
      </c>
      <c r="D2521">
        <v>0.99542686999999996</v>
      </c>
    </row>
    <row r="2522" spans="2:4">
      <c r="B2522">
        <v>6622.24</v>
      </c>
      <c r="C2522">
        <v>1.0016689000000001</v>
      </c>
      <c r="D2522">
        <v>0.99453787999999999</v>
      </c>
    </row>
    <row r="2523" spans="2:4">
      <c r="B2523">
        <v>6622.51</v>
      </c>
      <c r="C2523">
        <v>0.99857715999999996</v>
      </c>
      <c r="D2523">
        <v>0.99364892000000005</v>
      </c>
    </row>
    <row r="2524" spans="2:4">
      <c r="B2524">
        <v>6622.79</v>
      </c>
      <c r="C2524">
        <v>0.99554809</v>
      </c>
      <c r="D2524">
        <v>0.99471273999999998</v>
      </c>
    </row>
    <row r="2525" spans="2:4">
      <c r="B2525">
        <v>6623.06</v>
      </c>
      <c r="C2525">
        <v>0.99749001000000004</v>
      </c>
      <c r="D2525">
        <v>0.99576988</v>
      </c>
    </row>
    <row r="2526" spans="2:4">
      <c r="B2526">
        <v>6623.6</v>
      </c>
      <c r="C2526">
        <v>1.0010975</v>
      </c>
      <c r="D2526">
        <v>0.99328530000000004</v>
      </c>
    </row>
    <row r="2527" spans="2:4">
      <c r="B2527">
        <v>6623.88</v>
      </c>
      <c r="C2527">
        <v>0.99784614999999999</v>
      </c>
      <c r="D2527">
        <v>0.99677439999999995</v>
      </c>
    </row>
    <row r="2528" spans="2:4">
      <c r="B2528">
        <v>6624.15</v>
      </c>
      <c r="C2528">
        <v>1.0008965999999999</v>
      </c>
      <c r="D2528">
        <v>1.0001388</v>
      </c>
    </row>
    <row r="2529" spans="2:4">
      <c r="B2529">
        <v>6624.42</v>
      </c>
      <c r="C2529">
        <v>0.99865733999999995</v>
      </c>
      <c r="D2529">
        <v>0.99349257999999996</v>
      </c>
    </row>
    <row r="2530" spans="2:4">
      <c r="B2530">
        <v>6624.69</v>
      </c>
      <c r="C2530">
        <v>0.99869092999999998</v>
      </c>
      <c r="D2530">
        <v>0.99382123</v>
      </c>
    </row>
    <row r="2531" spans="2:4">
      <c r="B2531">
        <v>6625.24</v>
      </c>
      <c r="C2531">
        <v>0.99861442</v>
      </c>
      <c r="D2531">
        <v>0.99723121000000003</v>
      </c>
    </row>
    <row r="2532" spans="2:4">
      <c r="B2532">
        <v>6625.51</v>
      </c>
      <c r="C2532">
        <v>1.0007126</v>
      </c>
      <c r="D2532">
        <v>1.0015932000000001</v>
      </c>
    </row>
    <row r="2533" spans="2:4">
      <c r="B2533">
        <v>6625.79</v>
      </c>
      <c r="C2533">
        <v>0.99920173000000001</v>
      </c>
      <c r="D2533">
        <v>0.99780162999999999</v>
      </c>
    </row>
    <row r="2534" spans="2:4">
      <c r="B2534">
        <v>6626.06</v>
      </c>
      <c r="C2534">
        <v>0.99947008000000004</v>
      </c>
      <c r="D2534">
        <v>0.99414553999999999</v>
      </c>
    </row>
    <row r="2535" spans="2:4">
      <c r="B2535">
        <v>6626.33</v>
      </c>
      <c r="C2535">
        <v>0.99896837999999999</v>
      </c>
      <c r="D2535">
        <v>0.99547364000000005</v>
      </c>
    </row>
    <row r="2536" spans="2:4">
      <c r="B2536">
        <v>6626.88</v>
      </c>
      <c r="C2536">
        <v>0.99901655</v>
      </c>
      <c r="D2536">
        <v>0.99812146000000002</v>
      </c>
    </row>
    <row r="2537" spans="2:4">
      <c r="B2537">
        <v>6627.15</v>
      </c>
      <c r="C2537">
        <v>0.99759962000000002</v>
      </c>
      <c r="D2537">
        <v>0.99342786000000005</v>
      </c>
    </row>
    <row r="2538" spans="2:4">
      <c r="B2538">
        <v>6627.42</v>
      </c>
      <c r="C2538">
        <v>1.000373</v>
      </c>
      <c r="D2538">
        <v>0.99479183000000004</v>
      </c>
    </row>
    <row r="2539" spans="2:4">
      <c r="B2539">
        <v>6627.7</v>
      </c>
      <c r="C2539">
        <v>0.99764311000000006</v>
      </c>
      <c r="D2539">
        <v>0.99620633000000003</v>
      </c>
    </row>
    <row r="2540" spans="2:4">
      <c r="B2540">
        <v>6627.97</v>
      </c>
      <c r="C2540">
        <v>1.0000578</v>
      </c>
      <c r="D2540">
        <v>0.99461973999999997</v>
      </c>
    </row>
    <row r="2541" spans="2:4">
      <c r="B2541">
        <v>6628.24</v>
      </c>
      <c r="C2541">
        <v>0.99929835</v>
      </c>
      <c r="D2541">
        <v>0.99428517000000005</v>
      </c>
    </row>
    <row r="2542" spans="2:4">
      <c r="B2542">
        <v>6628.79</v>
      </c>
      <c r="C2542">
        <v>1.0007614</v>
      </c>
      <c r="D2542">
        <v>0.99274282999999997</v>
      </c>
    </row>
    <row r="2543" spans="2:4">
      <c r="B2543">
        <v>6629.06</v>
      </c>
      <c r="C2543">
        <v>1.0003139000000001</v>
      </c>
      <c r="D2543">
        <v>0.99612946999999996</v>
      </c>
    </row>
    <row r="2544" spans="2:4">
      <c r="B2544">
        <v>6629.34</v>
      </c>
      <c r="C2544">
        <v>0.99761074000000005</v>
      </c>
      <c r="D2544">
        <v>0.99964154999999999</v>
      </c>
    </row>
    <row r="2545" spans="2:4">
      <c r="B2545">
        <v>6629.61</v>
      </c>
      <c r="C2545">
        <v>0.99894187000000001</v>
      </c>
      <c r="D2545">
        <v>0.99633713000000002</v>
      </c>
    </row>
    <row r="2546" spans="2:4">
      <c r="B2546">
        <v>6629.88</v>
      </c>
      <c r="C2546">
        <v>0.99889992000000005</v>
      </c>
      <c r="D2546">
        <v>0.99498699999999995</v>
      </c>
    </row>
    <row r="2547" spans="2:4">
      <c r="B2547">
        <v>6630.43</v>
      </c>
      <c r="C2547">
        <v>0.99818552999999999</v>
      </c>
      <c r="D2547">
        <v>0.99524219999999997</v>
      </c>
    </row>
    <row r="2548" spans="2:4">
      <c r="B2548">
        <v>6630.7</v>
      </c>
      <c r="C2548">
        <v>0.99781189999999997</v>
      </c>
      <c r="D2548">
        <v>0.99609674000000004</v>
      </c>
    </row>
    <row r="2549" spans="2:4">
      <c r="B2549">
        <v>6630.98</v>
      </c>
      <c r="C2549">
        <v>1.0010701</v>
      </c>
      <c r="D2549">
        <v>0.99698295000000003</v>
      </c>
    </row>
    <row r="2550" spans="2:4">
      <c r="B2550">
        <v>6631.25</v>
      </c>
      <c r="C2550">
        <v>0.99963952</v>
      </c>
      <c r="D2550">
        <v>0.99393604000000002</v>
      </c>
    </row>
    <row r="2551" spans="2:4">
      <c r="B2551">
        <v>6631.52</v>
      </c>
      <c r="C2551">
        <v>0.99797060999999998</v>
      </c>
      <c r="D2551">
        <v>0.99746453999999996</v>
      </c>
    </row>
    <row r="2552" spans="2:4">
      <c r="B2552">
        <v>6632.07</v>
      </c>
      <c r="C2552">
        <v>1.0013772000000001</v>
      </c>
      <c r="D2552">
        <v>0.99499890999999996</v>
      </c>
    </row>
    <row r="2553" spans="2:4">
      <c r="B2553">
        <v>6632.34</v>
      </c>
      <c r="C2553">
        <v>1.0002723</v>
      </c>
      <c r="D2553">
        <v>0.99426588999999999</v>
      </c>
    </row>
    <row r="2554" spans="2:4">
      <c r="B2554">
        <v>6632.62</v>
      </c>
      <c r="C2554">
        <v>1.0003629000000001</v>
      </c>
      <c r="D2554">
        <v>0.99729831000000002</v>
      </c>
    </row>
    <row r="2555" spans="2:4">
      <c r="B2555">
        <v>6632.89</v>
      </c>
      <c r="C2555">
        <v>1.0006337000000001</v>
      </c>
      <c r="D2555">
        <v>1.0002224</v>
      </c>
    </row>
    <row r="2556" spans="2:4">
      <c r="B2556">
        <v>6633.16</v>
      </c>
      <c r="C2556">
        <v>0.99984587000000003</v>
      </c>
      <c r="D2556">
        <v>0.99307809000000002</v>
      </c>
    </row>
    <row r="2557" spans="2:4">
      <c r="B2557">
        <v>6633.44</v>
      </c>
      <c r="C2557">
        <v>1.0000102</v>
      </c>
      <c r="D2557">
        <v>1.0001769</v>
      </c>
    </row>
    <row r="2558" spans="2:4">
      <c r="B2558">
        <v>6633.99</v>
      </c>
      <c r="C2558">
        <v>1.0011334999999999</v>
      </c>
      <c r="D2558">
        <v>0.99828596999999997</v>
      </c>
    </row>
    <row r="2559" spans="2:4">
      <c r="B2559">
        <v>6634.26</v>
      </c>
      <c r="C2559">
        <v>1.0006208999999999</v>
      </c>
      <c r="D2559">
        <v>0.99802223999999995</v>
      </c>
    </row>
    <row r="2560" spans="2:4">
      <c r="B2560">
        <v>6634.53</v>
      </c>
      <c r="C2560">
        <v>1.0033786</v>
      </c>
      <c r="D2560">
        <v>0.99775844999999996</v>
      </c>
    </row>
    <row r="2561" spans="2:4">
      <c r="B2561">
        <v>6634.81</v>
      </c>
      <c r="C2561">
        <v>0.99865448999999995</v>
      </c>
      <c r="D2561">
        <v>0.99193514999999999</v>
      </c>
    </row>
    <row r="2562" spans="2:4">
      <c r="B2562">
        <v>6635.08</v>
      </c>
      <c r="C2562">
        <v>1.0005948</v>
      </c>
      <c r="D2562">
        <v>0.99080568999999996</v>
      </c>
    </row>
    <row r="2563" spans="2:4">
      <c r="B2563">
        <v>6635.63</v>
      </c>
      <c r="C2563">
        <v>1.0024481999999999</v>
      </c>
      <c r="D2563">
        <v>0.99296697</v>
      </c>
    </row>
    <row r="2564" spans="2:4">
      <c r="B2564">
        <v>6635.9</v>
      </c>
      <c r="C2564">
        <v>1.0008379999999999</v>
      </c>
      <c r="D2564">
        <v>0.99371312000000001</v>
      </c>
    </row>
    <row r="2565" spans="2:4">
      <c r="B2565">
        <v>6636.18</v>
      </c>
      <c r="C2565">
        <v>1.000912</v>
      </c>
      <c r="D2565">
        <v>0.99450026999999996</v>
      </c>
    </row>
    <row r="2566" spans="2:4">
      <c r="B2566">
        <v>6636.45</v>
      </c>
      <c r="C2566">
        <v>0.99698962000000002</v>
      </c>
      <c r="D2566">
        <v>0.99332527999999998</v>
      </c>
    </row>
    <row r="2567" spans="2:4">
      <c r="B2567">
        <v>6636.72</v>
      </c>
      <c r="C2567">
        <v>1.0000252999999999</v>
      </c>
      <c r="D2567">
        <v>0.99450983000000004</v>
      </c>
    </row>
    <row r="2568" spans="2:4">
      <c r="B2568">
        <v>6637.27</v>
      </c>
      <c r="C2568">
        <v>1.0028508</v>
      </c>
      <c r="D2568">
        <v>0.99680732999999999</v>
      </c>
    </row>
    <row r="2569" spans="2:4">
      <c r="B2569">
        <v>6637.55</v>
      </c>
      <c r="C2569">
        <v>1.0007378</v>
      </c>
      <c r="D2569">
        <v>0.99506335999999995</v>
      </c>
    </row>
    <row r="2570" spans="2:4">
      <c r="B2570">
        <v>6637.82</v>
      </c>
      <c r="C2570">
        <v>0.99964383000000001</v>
      </c>
      <c r="D2570">
        <v>0.99674406999999998</v>
      </c>
    </row>
    <row r="2571" spans="2:4">
      <c r="B2571">
        <v>6638.09</v>
      </c>
      <c r="C2571">
        <v>1.0020594</v>
      </c>
      <c r="D2571">
        <v>0.99842485000000003</v>
      </c>
    </row>
    <row r="2572" spans="2:4">
      <c r="B2572">
        <v>6638.37</v>
      </c>
      <c r="C2572">
        <v>1.001601</v>
      </c>
      <c r="D2572">
        <v>0.99524345999999997</v>
      </c>
    </row>
    <row r="2573" spans="2:4">
      <c r="B2573">
        <v>6638.92</v>
      </c>
      <c r="C2573">
        <v>1.0006211</v>
      </c>
      <c r="D2573">
        <v>0.99605474000000005</v>
      </c>
    </row>
    <row r="2574" spans="2:4">
      <c r="B2574">
        <v>6639.19</v>
      </c>
      <c r="C2574">
        <v>1.0022655</v>
      </c>
      <c r="D2574">
        <v>0.99681496000000003</v>
      </c>
    </row>
    <row r="2575" spans="2:4">
      <c r="B2575">
        <v>6639.46</v>
      </c>
      <c r="C2575">
        <v>0.99837838000000001</v>
      </c>
      <c r="D2575">
        <v>0.99641630000000003</v>
      </c>
    </row>
    <row r="2576" spans="2:4">
      <c r="B2576">
        <v>6639.74</v>
      </c>
      <c r="C2576">
        <v>0.99945719</v>
      </c>
      <c r="D2576">
        <v>0.99600292999999995</v>
      </c>
    </row>
    <row r="2577" spans="2:4">
      <c r="B2577">
        <v>6640.01</v>
      </c>
      <c r="C2577">
        <v>1.0017757</v>
      </c>
      <c r="D2577">
        <v>0.99914775</v>
      </c>
    </row>
    <row r="2578" spans="2:4">
      <c r="B2578">
        <v>6640.29</v>
      </c>
      <c r="C2578">
        <v>1.0017258</v>
      </c>
      <c r="D2578">
        <v>0.99776980999999998</v>
      </c>
    </row>
    <row r="2579" spans="2:4">
      <c r="B2579">
        <v>6640.83</v>
      </c>
      <c r="C2579">
        <v>0.99973365999999997</v>
      </c>
      <c r="D2579">
        <v>0.99481735000000004</v>
      </c>
    </row>
    <row r="2580" spans="2:4">
      <c r="B2580">
        <v>6641.11</v>
      </c>
      <c r="C2580">
        <v>0.99930295000000002</v>
      </c>
      <c r="D2580">
        <v>0.99395175999999996</v>
      </c>
    </row>
    <row r="2581" spans="2:4">
      <c r="B2581">
        <v>6641.38</v>
      </c>
      <c r="C2581">
        <v>1.0002356999999999</v>
      </c>
      <c r="D2581">
        <v>0.99307345000000002</v>
      </c>
    </row>
    <row r="2582" spans="2:4">
      <c r="B2582">
        <v>6641.66</v>
      </c>
      <c r="C2582">
        <v>0.99950077000000004</v>
      </c>
      <c r="D2582">
        <v>0.99699610999999999</v>
      </c>
    </row>
    <row r="2583" spans="2:4">
      <c r="B2583">
        <v>6641.93</v>
      </c>
      <c r="C2583">
        <v>1.0001116999999999</v>
      </c>
      <c r="D2583">
        <v>0.99915971999999997</v>
      </c>
    </row>
    <row r="2584" spans="2:4">
      <c r="B2584">
        <v>6642.48</v>
      </c>
      <c r="C2584">
        <v>0.99930746000000004</v>
      </c>
      <c r="D2584">
        <v>0.99488304000000005</v>
      </c>
    </row>
    <row r="2585" spans="2:4">
      <c r="B2585">
        <v>6642.76</v>
      </c>
      <c r="C2585">
        <v>1.0017532</v>
      </c>
      <c r="D2585">
        <v>0.99502594</v>
      </c>
    </row>
    <row r="2586" spans="2:4">
      <c r="B2586">
        <v>6643.03</v>
      </c>
      <c r="C2586">
        <v>1.0013082</v>
      </c>
      <c r="D2586">
        <v>0.99516369999999998</v>
      </c>
    </row>
    <row r="2587" spans="2:4">
      <c r="B2587">
        <v>6643.3</v>
      </c>
      <c r="C2587">
        <v>1.00221</v>
      </c>
      <c r="D2587">
        <v>0.9966834</v>
      </c>
    </row>
    <row r="2588" spans="2:4">
      <c r="B2588">
        <v>6643.58</v>
      </c>
      <c r="C2588">
        <v>1.0001187</v>
      </c>
      <c r="D2588">
        <v>0.99700396000000002</v>
      </c>
    </row>
    <row r="2589" spans="2:4">
      <c r="B2589">
        <v>6644.13</v>
      </c>
      <c r="C2589">
        <v>1.0011402</v>
      </c>
      <c r="D2589">
        <v>1.0010874999999999</v>
      </c>
    </row>
    <row r="2590" spans="2:4">
      <c r="B2590">
        <v>6644.4</v>
      </c>
      <c r="C2590">
        <v>0.99829294999999996</v>
      </c>
      <c r="D2590">
        <v>1.0015324000000001</v>
      </c>
    </row>
    <row r="2591" spans="2:4">
      <c r="B2591">
        <v>6644.68</v>
      </c>
      <c r="C2591">
        <v>0.99897318000000002</v>
      </c>
      <c r="D2591">
        <v>0.99847819999999998</v>
      </c>
    </row>
    <row r="2592" spans="2:4">
      <c r="B2592">
        <v>6644.95</v>
      </c>
      <c r="C2592">
        <v>1.0012205999999999</v>
      </c>
      <c r="D2592">
        <v>0.99553314999999998</v>
      </c>
    </row>
    <row r="2593" spans="2:4">
      <c r="B2593">
        <v>6645.23</v>
      </c>
      <c r="C2593">
        <v>0.99885785999999999</v>
      </c>
      <c r="D2593">
        <v>0.99569967999999998</v>
      </c>
    </row>
    <row r="2594" spans="2:4">
      <c r="B2594">
        <v>6645.78</v>
      </c>
      <c r="C2594">
        <v>1.0031471999999999</v>
      </c>
      <c r="D2594">
        <v>0.99269204</v>
      </c>
    </row>
    <row r="2595" spans="2:4">
      <c r="B2595">
        <v>6646.05</v>
      </c>
      <c r="C2595">
        <v>0.99761697000000005</v>
      </c>
      <c r="D2595">
        <v>0.99410328999999997</v>
      </c>
    </row>
    <row r="2596" spans="2:4">
      <c r="B2596">
        <v>6646.32</v>
      </c>
      <c r="C2596">
        <v>0.99826636000000002</v>
      </c>
      <c r="D2596">
        <v>0.99646414999999999</v>
      </c>
    </row>
    <row r="2597" spans="2:4">
      <c r="B2597">
        <v>6646.6</v>
      </c>
      <c r="C2597">
        <v>0.99721115000000005</v>
      </c>
      <c r="D2597">
        <v>0.99891235</v>
      </c>
    </row>
    <row r="2598" spans="2:4">
      <c r="B2598">
        <v>6646.87</v>
      </c>
      <c r="C2598">
        <v>1.0014307</v>
      </c>
      <c r="D2598">
        <v>1.0013897</v>
      </c>
    </row>
    <row r="2599" spans="2:4">
      <c r="B2599">
        <v>6647.15</v>
      </c>
      <c r="C2599">
        <v>1.0009752999999999</v>
      </c>
      <c r="D2599">
        <v>0.99522009</v>
      </c>
    </row>
    <row r="2600" spans="2:4">
      <c r="B2600">
        <v>6647.7</v>
      </c>
      <c r="C2600">
        <v>0.99967974000000004</v>
      </c>
      <c r="D2600">
        <v>0.99460130000000002</v>
      </c>
    </row>
    <row r="2601" spans="2:4">
      <c r="B2601">
        <v>6647.97</v>
      </c>
      <c r="C2601">
        <v>1.0043504999999999</v>
      </c>
      <c r="D2601">
        <v>0.99598109000000001</v>
      </c>
    </row>
    <row r="2602" spans="2:4">
      <c r="B2602">
        <v>6648.25</v>
      </c>
      <c r="C2602">
        <v>1.0059081000000001</v>
      </c>
      <c r="D2602">
        <v>0.99741195000000005</v>
      </c>
    </row>
    <row r="2603" spans="2:4">
      <c r="B2603">
        <v>6648.52</v>
      </c>
      <c r="C2603">
        <v>1.0008275</v>
      </c>
      <c r="D2603">
        <v>0.99819336999999997</v>
      </c>
    </row>
    <row r="2604" spans="2:4">
      <c r="B2604">
        <v>6648.8</v>
      </c>
      <c r="C2604">
        <v>1.0023527999999999</v>
      </c>
      <c r="D2604">
        <v>0.99527520999999997</v>
      </c>
    </row>
    <row r="2605" spans="2:4">
      <c r="B2605">
        <v>6649.35</v>
      </c>
      <c r="C2605">
        <v>1.0047006999999999</v>
      </c>
      <c r="D2605">
        <v>0.99601578000000002</v>
      </c>
    </row>
    <row r="2606" spans="2:4">
      <c r="B2606">
        <v>6649.62</v>
      </c>
      <c r="C2606">
        <v>1.0029281999999999</v>
      </c>
      <c r="D2606">
        <v>0.99723276999999999</v>
      </c>
    </row>
    <row r="2607" spans="2:4">
      <c r="B2607">
        <v>6649.9</v>
      </c>
      <c r="C2607">
        <v>1.0024188000000001</v>
      </c>
      <c r="D2607">
        <v>0.99564054000000002</v>
      </c>
    </row>
    <row r="2608" spans="2:4">
      <c r="B2608">
        <v>6650.17</v>
      </c>
      <c r="C2608">
        <v>1.0009593999999999</v>
      </c>
      <c r="D2608">
        <v>0.99410518000000003</v>
      </c>
    </row>
    <row r="2609" spans="2:4">
      <c r="B2609">
        <v>6650.45</v>
      </c>
      <c r="C2609">
        <v>1.0013562</v>
      </c>
      <c r="D2609">
        <v>1.0020728000000001</v>
      </c>
    </row>
    <row r="2610" spans="2:4">
      <c r="B2610">
        <v>6651</v>
      </c>
      <c r="C2610">
        <v>0.99937823999999997</v>
      </c>
      <c r="D2610">
        <v>0.99904318999999997</v>
      </c>
    </row>
    <row r="2611" spans="2:4">
      <c r="B2611">
        <v>6651.27</v>
      </c>
      <c r="C2611">
        <v>0.99978601</v>
      </c>
      <c r="D2611">
        <v>0.9975098</v>
      </c>
    </row>
    <row r="2612" spans="2:4">
      <c r="B2612">
        <v>6651.55</v>
      </c>
      <c r="C2612">
        <v>1.0022446</v>
      </c>
      <c r="D2612">
        <v>0.99947242000000003</v>
      </c>
    </row>
    <row r="2613" spans="2:4">
      <c r="B2613">
        <v>6651.82</v>
      </c>
      <c r="C2613">
        <v>1.0033856000000001</v>
      </c>
      <c r="D2613">
        <v>1.0013649</v>
      </c>
    </row>
    <row r="2614" spans="2:4">
      <c r="B2614">
        <v>6652.1</v>
      </c>
      <c r="C2614">
        <v>1.0015201</v>
      </c>
      <c r="D2614">
        <v>1.0003405000000001</v>
      </c>
    </row>
    <row r="2615" spans="2:4">
      <c r="B2615">
        <v>6652.37</v>
      </c>
      <c r="C2615">
        <v>1.0002967</v>
      </c>
      <c r="D2615">
        <v>0.99646595000000004</v>
      </c>
    </row>
    <row r="2616" spans="2:4">
      <c r="B2616">
        <v>6652.93</v>
      </c>
      <c r="C2616">
        <v>1.0027876</v>
      </c>
      <c r="D2616">
        <v>0.99562276999999999</v>
      </c>
    </row>
    <row r="2617" spans="2:4">
      <c r="B2617">
        <v>6653.2</v>
      </c>
      <c r="C2617">
        <v>1.0021614000000001</v>
      </c>
      <c r="D2617">
        <v>0.99707968999999996</v>
      </c>
    </row>
    <row r="2618" spans="2:4">
      <c r="B2618">
        <v>6653.48</v>
      </c>
      <c r="C2618">
        <v>1.0027803</v>
      </c>
      <c r="D2618">
        <v>0.99859058999999994</v>
      </c>
    </row>
    <row r="2619" spans="2:4">
      <c r="B2619">
        <v>6653.75</v>
      </c>
      <c r="C2619">
        <v>0.99754935</v>
      </c>
      <c r="D2619">
        <v>0.99994205999999997</v>
      </c>
    </row>
    <row r="2620" spans="2:4">
      <c r="B2620">
        <v>6654.03</v>
      </c>
      <c r="C2620">
        <v>1.0015555</v>
      </c>
      <c r="D2620">
        <v>1.0007798999999999</v>
      </c>
    </row>
    <row r="2621" spans="2:4">
      <c r="B2621">
        <v>6654.58</v>
      </c>
      <c r="C2621">
        <v>1.0013117</v>
      </c>
      <c r="D2621">
        <v>0.99834058999999997</v>
      </c>
    </row>
    <row r="2622" spans="2:4">
      <c r="B2622">
        <v>6654.85</v>
      </c>
      <c r="C2622">
        <v>1.0020165000000001</v>
      </c>
      <c r="D2622">
        <v>0.99744832000000005</v>
      </c>
    </row>
    <row r="2623" spans="2:4">
      <c r="B2623">
        <v>6655.13</v>
      </c>
      <c r="C2623">
        <v>1.0041182</v>
      </c>
      <c r="D2623">
        <v>0.9965231</v>
      </c>
    </row>
    <row r="2624" spans="2:4">
      <c r="B2624">
        <v>6655.4</v>
      </c>
      <c r="C2624">
        <v>1.0017881</v>
      </c>
      <c r="D2624">
        <v>0.99203761000000001</v>
      </c>
    </row>
    <row r="2625" spans="2:4">
      <c r="B2625">
        <v>6655.68</v>
      </c>
      <c r="C2625">
        <v>1.0037803000000001</v>
      </c>
      <c r="D2625">
        <v>0.99476019000000004</v>
      </c>
    </row>
    <row r="2626" spans="2:4">
      <c r="B2626">
        <v>6656.23</v>
      </c>
      <c r="C2626">
        <v>1.0002894</v>
      </c>
      <c r="D2626">
        <v>0.99762121999999998</v>
      </c>
    </row>
    <row r="2627" spans="2:4">
      <c r="B2627">
        <v>6656.51</v>
      </c>
      <c r="C2627">
        <v>1.0003868</v>
      </c>
      <c r="D2627">
        <v>0.99906527999999994</v>
      </c>
    </row>
    <row r="2628" spans="2:4">
      <c r="B2628">
        <v>6656.78</v>
      </c>
      <c r="C2628">
        <v>1.0063606</v>
      </c>
      <c r="D2628">
        <v>0.99826764000000001</v>
      </c>
    </row>
    <row r="2629" spans="2:4">
      <c r="B2629">
        <v>6657.06</v>
      </c>
      <c r="C2629">
        <v>0.99888743999999996</v>
      </c>
      <c r="D2629">
        <v>0.99744056999999997</v>
      </c>
    </row>
    <row r="2630" spans="2:4">
      <c r="B2630">
        <v>6657.33</v>
      </c>
      <c r="C2630">
        <v>1.0018320000000001</v>
      </c>
      <c r="D2630">
        <v>0.99608936000000003</v>
      </c>
    </row>
    <row r="2631" spans="2:4">
      <c r="B2631">
        <v>6657.88</v>
      </c>
      <c r="C2631">
        <v>1.0000069</v>
      </c>
      <c r="D2631">
        <v>0.99426888999999996</v>
      </c>
    </row>
    <row r="2632" spans="2:4">
      <c r="B2632">
        <v>6658.16</v>
      </c>
      <c r="C2632">
        <v>1.0027649000000001</v>
      </c>
      <c r="D2632">
        <v>0.99853440000000004</v>
      </c>
    </row>
    <row r="2633" spans="2:4">
      <c r="B2633">
        <v>6658.44</v>
      </c>
      <c r="C2633">
        <v>0.99920869000000001</v>
      </c>
      <c r="D2633">
        <v>0.99730399999999997</v>
      </c>
    </row>
    <row r="2634" spans="2:4">
      <c r="B2634">
        <v>6658.71</v>
      </c>
      <c r="C2634">
        <v>1.0002392</v>
      </c>
      <c r="D2634">
        <v>0.99611757999999995</v>
      </c>
    </row>
    <row r="2635" spans="2:4">
      <c r="B2635">
        <v>6658.99</v>
      </c>
      <c r="C2635">
        <v>1.0022340999999999</v>
      </c>
      <c r="D2635">
        <v>0.99596826000000005</v>
      </c>
    </row>
    <row r="2636" spans="2:4">
      <c r="B2636">
        <v>6659.26</v>
      </c>
      <c r="C2636">
        <v>1.0018412000000001</v>
      </c>
      <c r="D2636">
        <v>1.0025039</v>
      </c>
    </row>
    <row r="2637" spans="2:4">
      <c r="B2637">
        <v>6659.82</v>
      </c>
      <c r="C2637">
        <v>1.0023023</v>
      </c>
      <c r="D2637">
        <v>0.99535501000000004</v>
      </c>
    </row>
    <row r="2638" spans="2:4">
      <c r="B2638">
        <v>6660.09</v>
      </c>
      <c r="C2638">
        <v>0.99988155000000001</v>
      </c>
      <c r="D2638">
        <v>0.99752834999999995</v>
      </c>
    </row>
    <row r="2639" spans="2:4">
      <c r="B2639">
        <v>6660.37</v>
      </c>
      <c r="C2639">
        <v>0.99807564000000004</v>
      </c>
      <c r="D2639">
        <v>0.99978224999999998</v>
      </c>
    </row>
    <row r="2640" spans="2:4">
      <c r="B2640">
        <v>6660.64</v>
      </c>
      <c r="C2640">
        <v>0.99894680000000002</v>
      </c>
      <c r="D2640">
        <v>0.99997842000000003</v>
      </c>
    </row>
    <row r="2641" spans="2:4">
      <c r="B2641">
        <v>6660.92</v>
      </c>
      <c r="C2641">
        <v>1.0021555</v>
      </c>
      <c r="D2641">
        <v>0.99692298999999995</v>
      </c>
    </row>
    <row r="2642" spans="2:4">
      <c r="B2642">
        <v>6661.47</v>
      </c>
      <c r="C2642">
        <v>1.0007451999999999</v>
      </c>
      <c r="D2642">
        <v>1.0005944</v>
      </c>
    </row>
    <row r="2643" spans="2:4">
      <c r="B2643">
        <v>6661.75</v>
      </c>
      <c r="C2643">
        <v>0.99978431000000001</v>
      </c>
      <c r="D2643">
        <v>1.0001126</v>
      </c>
    </row>
    <row r="2644" spans="2:4">
      <c r="B2644">
        <v>6662.02</v>
      </c>
      <c r="C2644">
        <v>1.0009748999999999</v>
      </c>
      <c r="D2644">
        <v>0.99947076000000001</v>
      </c>
    </row>
    <row r="2645" spans="2:4">
      <c r="B2645">
        <v>6662.3</v>
      </c>
      <c r="C2645">
        <v>1.0002244</v>
      </c>
      <c r="D2645">
        <v>0.99880517999999996</v>
      </c>
    </row>
    <row r="2646" spans="2:4">
      <c r="B2646">
        <v>6662.58</v>
      </c>
      <c r="C2646">
        <v>1.0030484</v>
      </c>
      <c r="D2646">
        <v>0.99930052999999996</v>
      </c>
    </row>
    <row r="2647" spans="2:4">
      <c r="B2647">
        <v>6663.13</v>
      </c>
      <c r="C2647">
        <v>1.0016362000000001</v>
      </c>
      <c r="D2647">
        <v>0.99843696999999998</v>
      </c>
    </row>
    <row r="2648" spans="2:4">
      <c r="B2648">
        <v>6663.4</v>
      </c>
      <c r="C2648">
        <v>1.0029706</v>
      </c>
      <c r="D2648">
        <v>0.99813768000000003</v>
      </c>
    </row>
    <row r="2649" spans="2:4">
      <c r="B2649">
        <v>6663.68</v>
      </c>
      <c r="C2649">
        <v>1.0005405999999999</v>
      </c>
      <c r="D2649">
        <v>0.99669342999999999</v>
      </c>
    </row>
    <row r="2650" spans="2:4">
      <c r="B2650">
        <v>6663.96</v>
      </c>
      <c r="C2650">
        <v>1.0008783999999999</v>
      </c>
      <c r="D2650">
        <v>0.99524921</v>
      </c>
    </row>
    <row r="2651" spans="2:4">
      <c r="B2651">
        <v>6664.23</v>
      </c>
      <c r="C2651">
        <v>1.0016141000000001</v>
      </c>
      <c r="D2651">
        <v>0.99554644999999997</v>
      </c>
    </row>
    <row r="2652" spans="2:4">
      <c r="B2652">
        <v>6664.51</v>
      </c>
      <c r="C2652">
        <v>1.0019564999999999</v>
      </c>
      <c r="D2652">
        <v>1.0022993</v>
      </c>
    </row>
    <row r="2653" spans="2:4">
      <c r="B2653">
        <v>6665.06</v>
      </c>
      <c r="C2653">
        <v>1.0016588</v>
      </c>
      <c r="D2653">
        <v>0.99364553</v>
      </c>
    </row>
    <row r="2654" spans="2:4">
      <c r="B2654">
        <v>6665.34</v>
      </c>
      <c r="C2654">
        <v>1.0029478000000001</v>
      </c>
      <c r="D2654">
        <v>0.99740048999999997</v>
      </c>
    </row>
    <row r="2655" spans="2:4">
      <c r="B2655">
        <v>6665.61</v>
      </c>
      <c r="C2655">
        <v>1.0018317999999999</v>
      </c>
      <c r="D2655">
        <v>1.0010212999999999</v>
      </c>
    </row>
    <row r="2656" spans="2:4">
      <c r="B2656">
        <v>6665.89</v>
      </c>
      <c r="C2656">
        <v>1.0031422000000001</v>
      </c>
      <c r="D2656">
        <v>1.0018554</v>
      </c>
    </row>
    <row r="2657" spans="2:4">
      <c r="B2657">
        <v>6666.17</v>
      </c>
      <c r="C2657">
        <v>1.0031186000000001</v>
      </c>
      <c r="D2657">
        <v>0.99201412</v>
      </c>
    </row>
    <row r="2658" spans="2:4">
      <c r="B2658">
        <v>6666.72</v>
      </c>
      <c r="C2658">
        <v>0.99956621999999995</v>
      </c>
      <c r="D2658">
        <v>0.99632624999999997</v>
      </c>
    </row>
    <row r="2659" spans="2:4">
      <c r="B2659">
        <v>6667</v>
      </c>
      <c r="C2659">
        <v>0.99998120999999995</v>
      </c>
      <c r="D2659">
        <v>0.99674030999999996</v>
      </c>
    </row>
    <row r="2660" spans="2:4">
      <c r="B2660">
        <v>6667.27</v>
      </c>
      <c r="C2660">
        <v>0.99905686000000005</v>
      </c>
      <c r="D2660">
        <v>1.0008865</v>
      </c>
    </row>
    <row r="2661" spans="2:4">
      <c r="B2661">
        <v>6667.55</v>
      </c>
      <c r="C2661">
        <v>1.0011262999999999</v>
      </c>
      <c r="D2661">
        <v>1.0051863000000001</v>
      </c>
    </row>
    <row r="2662" spans="2:4">
      <c r="B2662">
        <v>6667.83</v>
      </c>
      <c r="C2662">
        <v>1.0048344</v>
      </c>
      <c r="D2662">
        <v>0.99768864999999995</v>
      </c>
    </row>
    <row r="2663" spans="2:4">
      <c r="B2663">
        <v>6668.38</v>
      </c>
      <c r="C2663">
        <v>1.0041153</v>
      </c>
      <c r="D2663">
        <v>1.0022475</v>
      </c>
    </row>
    <row r="2664" spans="2:4">
      <c r="B2664">
        <v>6668.66</v>
      </c>
      <c r="C2664">
        <v>1.0026041999999999</v>
      </c>
      <c r="D2664">
        <v>0.99980557999999997</v>
      </c>
    </row>
    <row r="2665" spans="2:4">
      <c r="B2665">
        <v>6668.93</v>
      </c>
      <c r="C2665">
        <v>1.0016684</v>
      </c>
      <c r="D2665">
        <v>0.99728759</v>
      </c>
    </row>
    <row r="2666" spans="2:4">
      <c r="B2666">
        <v>6669.21</v>
      </c>
      <c r="C2666">
        <v>1.0017499000000001</v>
      </c>
      <c r="D2666">
        <v>0.99467638999999997</v>
      </c>
    </row>
    <row r="2667" spans="2:4">
      <c r="B2667">
        <v>6669.49</v>
      </c>
      <c r="C2667">
        <v>1.0022568999999999</v>
      </c>
      <c r="D2667">
        <v>1.0019145</v>
      </c>
    </row>
    <row r="2668" spans="2:4">
      <c r="B2668">
        <v>6670.04</v>
      </c>
      <c r="C2668">
        <v>1.0011249</v>
      </c>
      <c r="D2668">
        <v>0.99554246000000002</v>
      </c>
    </row>
    <row r="2669" spans="2:4">
      <c r="B2669">
        <v>6670.32</v>
      </c>
      <c r="C2669">
        <v>1.0037678999999999</v>
      </c>
      <c r="D2669">
        <v>0.99879797000000003</v>
      </c>
    </row>
    <row r="2670" spans="2:4">
      <c r="B2670">
        <v>6670.59</v>
      </c>
      <c r="C2670">
        <v>1.00254</v>
      </c>
      <c r="D2670">
        <v>0.99858806</v>
      </c>
    </row>
    <row r="2671" spans="2:4">
      <c r="B2671">
        <v>6670.87</v>
      </c>
      <c r="C2671">
        <v>1.0019256000000001</v>
      </c>
      <c r="D2671">
        <v>0.99837038</v>
      </c>
    </row>
    <row r="2672" spans="2:4">
      <c r="B2672">
        <v>6671.15</v>
      </c>
      <c r="C2672">
        <v>1.0027929</v>
      </c>
      <c r="D2672">
        <v>0.99784412</v>
      </c>
    </row>
    <row r="2673" spans="2:4">
      <c r="B2673">
        <v>6671.42</v>
      </c>
      <c r="C2673">
        <v>1.0018195999999999</v>
      </c>
      <c r="D2673">
        <v>1.0010542</v>
      </c>
    </row>
    <row r="2674" spans="2:4">
      <c r="B2674">
        <v>6671.98</v>
      </c>
      <c r="C2674">
        <v>1.0015913000000001</v>
      </c>
      <c r="D2674">
        <v>0.99693050000000005</v>
      </c>
    </row>
    <row r="2675" spans="2:4">
      <c r="B2675">
        <v>6672.26</v>
      </c>
      <c r="C2675">
        <v>1.0004655</v>
      </c>
      <c r="D2675">
        <v>0.99511941999999998</v>
      </c>
    </row>
    <row r="2676" spans="2:4">
      <c r="B2676">
        <v>6672.53</v>
      </c>
      <c r="C2676">
        <v>1.0027051</v>
      </c>
      <c r="D2676">
        <v>0.99337299999999995</v>
      </c>
    </row>
    <row r="2677" spans="2:4">
      <c r="B2677">
        <v>6672.81</v>
      </c>
      <c r="C2677">
        <v>1.0009935999999999</v>
      </c>
      <c r="D2677">
        <v>1.0002289</v>
      </c>
    </row>
    <row r="2678" spans="2:4">
      <c r="B2678">
        <v>6673.09</v>
      </c>
      <c r="C2678">
        <v>0.99948988999999999</v>
      </c>
      <c r="D2678">
        <v>1.0047193000000001</v>
      </c>
    </row>
    <row r="2679" spans="2:4">
      <c r="B2679">
        <v>6673.64</v>
      </c>
      <c r="C2679">
        <v>1.0034316999999999</v>
      </c>
      <c r="D2679">
        <v>0.99565400000000004</v>
      </c>
    </row>
    <row r="2680" spans="2:4">
      <c r="B2680">
        <v>6673.92</v>
      </c>
      <c r="C2680">
        <v>1.0057354000000001</v>
      </c>
      <c r="D2680">
        <v>0.99895248000000003</v>
      </c>
    </row>
    <row r="2681" spans="2:4">
      <c r="B2681">
        <v>6674.19</v>
      </c>
      <c r="C2681">
        <v>1.0027629</v>
      </c>
      <c r="D2681">
        <v>0.99783659999999996</v>
      </c>
    </row>
    <row r="2682" spans="2:4">
      <c r="B2682">
        <v>6674.47</v>
      </c>
      <c r="C2682">
        <v>1.0013413</v>
      </c>
      <c r="D2682">
        <v>0.99667938</v>
      </c>
    </row>
    <row r="2683" spans="2:4">
      <c r="B2683">
        <v>6674.75</v>
      </c>
      <c r="C2683">
        <v>0.99983597999999996</v>
      </c>
      <c r="D2683">
        <v>0.99483069999999996</v>
      </c>
    </row>
    <row r="2684" spans="2:4">
      <c r="B2684">
        <v>6675.3</v>
      </c>
      <c r="C2684">
        <v>1.0017529000000001</v>
      </c>
      <c r="D2684">
        <v>0.99673531999999998</v>
      </c>
    </row>
    <row r="2685" spans="2:4">
      <c r="B2685">
        <v>6675.58</v>
      </c>
      <c r="C2685">
        <v>1.0006524000000001</v>
      </c>
      <c r="D2685">
        <v>1.0033687</v>
      </c>
    </row>
    <row r="2686" spans="2:4">
      <c r="B2686">
        <v>6675.86</v>
      </c>
      <c r="C2686">
        <v>1.001263</v>
      </c>
      <c r="D2686">
        <v>1.0006478999999999</v>
      </c>
    </row>
    <row r="2687" spans="2:4">
      <c r="B2687">
        <v>6676.14</v>
      </c>
      <c r="C2687">
        <v>1.0040758000000001</v>
      </c>
      <c r="D2687">
        <v>0.99792709000000002</v>
      </c>
    </row>
    <row r="2688" spans="2:4">
      <c r="B2688">
        <v>6676.41</v>
      </c>
      <c r="C2688">
        <v>1.0012941</v>
      </c>
      <c r="D2688">
        <v>0.99580948999999996</v>
      </c>
    </row>
    <row r="2689" spans="2:4">
      <c r="B2689">
        <v>6676.69</v>
      </c>
      <c r="C2689">
        <v>1.0014689999999999</v>
      </c>
      <c r="D2689">
        <v>0.99498724999999999</v>
      </c>
    </row>
    <row r="2690" spans="2:4">
      <c r="B2690">
        <v>6677.25</v>
      </c>
      <c r="C2690">
        <v>1.0052430000000001</v>
      </c>
      <c r="D2690">
        <v>0.99417179</v>
      </c>
    </row>
    <row r="2691" spans="2:4">
      <c r="B2691">
        <v>6677.52</v>
      </c>
      <c r="C2691">
        <v>1.0010516</v>
      </c>
      <c r="D2691">
        <v>0.99627325</v>
      </c>
    </row>
    <row r="2692" spans="2:4">
      <c r="B2692">
        <v>6677.8</v>
      </c>
      <c r="C2692">
        <v>1.0009157</v>
      </c>
      <c r="D2692">
        <v>0.99845249000000003</v>
      </c>
    </row>
    <row r="2693" spans="2:4">
      <c r="B2693">
        <v>6678.08</v>
      </c>
      <c r="C2693">
        <v>1.0026763000000001</v>
      </c>
      <c r="D2693">
        <v>0.99554218000000005</v>
      </c>
    </row>
    <row r="2694" spans="2:4">
      <c r="B2694">
        <v>6678.35</v>
      </c>
      <c r="C2694">
        <v>1.0034658000000001</v>
      </c>
      <c r="D2694">
        <v>0.99633236000000003</v>
      </c>
    </row>
    <row r="2695" spans="2:4">
      <c r="B2695">
        <v>6678.91</v>
      </c>
      <c r="C2695">
        <v>0.99925986</v>
      </c>
      <c r="D2695">
        <v>0.99786509000000001</v>
      </c>
    </row>
    <row r="2696" spans="2:4">
      <c r="B2696">
        <v>6679.19</v>
      </c>
      <c r="C2696">
        <v>0.99952063999999996</v>
      </c>
      <c r="D2696">
        <v>0.99719393999999995</v>
      </c>
    </row>
    <row r="2697" spans="2:4">
      <c r="B2697">
        <v>6679.47</v>
      </c>
      <c r="C2697">
        <v>1.0031775000000001</v>
      </c>
      <c r="D2697">
        <v>0.99652278000000005</v>
      </c>
    </row>
    <row r="2698" spans="2:4">
      <c r="B2698">
        <v>6679.74</v>
      </c>
      <c r="C2698">
        <v>1.0045801000000001</v>
      </c>
      <c r="D2698">
        <v>1.0024438</v>
      </c>
    </row>
    <row r="2699" spans="2:4">
      <c r="B2699">
        <v>6680.02</v>
      </c>
      <c r="C2699">
        <v>1.0026896999999999</v>
      </c>
      <c r="D2699">
        <v>0.99679266</v>
      </c>
    </row>
    <row r="2700" spans="2:4">
      <c r="B2700">
        <v>6680.58</v>
      </c>
      <c r="C2700">
        <v>1.0000666</v>
      </c>
      <c r="D2700">
        <v>0.99772360999999998</v>
      </c>
    </row>
    <row r="2701" spans="2:4">
      <c r="B2701">
        <v>6680.85</v>
      </c>
      <c r="C2701">
        <v>0.99726440000000005</v>
      </c>
      <c r="D2701">
        <v>1.0006546000000001</v>
      </c>
    </row>
    <row r="2702" spans="2:4">
      <c r="B2702">
        <v>6681.13</v>
      </c>
      <c r="C2702">
        <v>1.0010823</v>
      </c>
      <c r="D2702">
        <v>0.99960404000000003</v>
      </c>
    </row>
    <row r="2703" spans="2:4">
      <c r="B2703">
        <v>6681.41</v>
      </c>
      <c r="C2703">
        <v>1.0018307</v>
      </c>
      <c r="D2703">
        <v>0.99855342999999996</v>
      </c>
    </row>
    <row r="2704" spans="2:4">
      <c r="B2704">
        <v>6681.69</v>
      </c>
      <c r="C2704">
        <v>1.0035221999999999</v>
      </c>
      <c r="D2704">
        <v>0.99413198999999997</v>
      </c>
    </row>
    <row r="2705" spans="2:4">
      <c r="B2705">
        <v>6682.24</v>
      </c>
      <c r="C2705">
        <v>1.0001438</v>
      </c>
      <c r="D2705">
        <v>1.0004097000000001</v>
      </c>
    </row>
    <row r="2706" spans="2:4">
      <c r="B2706">
        <v>6682.52</v>
      </c>
      <c r="C2706">
        <v>1.0024656000000001</v>
      </c>
      <c r="D2706">
        <v>1.0004651</v>
      </c>
    </row>
    <row r="2707" spans="2:4">
      <c r="B2707">
        <v>6682.8</v>
      </c>
      <c r="C2707">
        <v>1.0011231</v>
      </c>
      <c r="D2707">
        <v>0.99942816000000001</v>
      </c>
    </row>
    <row r="2708" spans="2:4">
      <c r="B2708">
        <v>6683.08</v>
      </c>
      <c r="C2708">
        <v>0.99973339000000006</v>
      </c>
      <c r="D2708">
        <v>0.99839109000000004</v>
      </c>
    </row>
    <row r="2709" spans="2:4">
      <c r="B2709">
        <v>6683.35</v>
      </c>
      <c r="C2709">
        <v>0.99995445000000005</v>
      </c>
      <c r="D2709">
        <v>0.99869520000000001</v>
      </c>
    </row>
    <row r="2710" spans="2:4">
      <c r="B2710">
        <v>6683.63</v>
      </c>
      <c r="C2710">
        <v>1.0008207</v>
      </c>
      <c r="D2710">
        <v>0.99888222000000004</v>
      </c>
    </row>
    <row r="2711" spans="2:4">
      <c r="B2711">
        <v>6684.19</v>
      </c>
      <c r="C2711">
        <v>1.0018539</v>
      </c>
      <c r="D2711">
        <v>1.0020072</v>
      </c>
    </row>
    <row r="2712" spans="2:4">
      <c r="B2712">
        <v>6684.47</v>
      </c>
      <c r="C2712">
        <v>1.0021218999999999</v>
      </c>
      <c r="D2712">
        <v>1.0004255</v>
      </c>
    </row>
    <row r="2713" spans="2:4">
      <c r="B2713">
        <v>6684.74</v>
      </c>
      <c r="C2713">
        <v>1.0027443</v>
      </c>
      <c r="D2713">
        <v>0.99890027000000003</v>
      </c>
    </row>
    <row r="2714" spans="2:4">
      <c r="B2714">
        <v>6685.02</v>
      </c>
      <c r="C2714">
        <v>1.0001964999999999</v>
      </c>
      <c r="D2714">
        <v>0.99849957</v>
      </c>
    </row>
    <row r="2715" spans="2:4">
      <c r="B2715">
        <v>6685.3</v>
      </c>
      <c r="C2715">
        <v>1.0011314</v>
      </c>
      <c r="D2715">
        <v>0.99410783000000003</v>
      </c>
    </row>
    <row r="2716" spans="2:4">
      <c r="B2716">
        <v>6685.86</v>
      </c>
      <c r="C2716">
        <v>1.0019019</v>
      </c>
      <c r="D2716">
        <v>0.99671679000000002</v>
      </c>
    </row>
    <row r="2717" spans="2:4">
      <c r="B2717">
        <v>6686.13</v>
      </c>
      <c r="C2717">
        <v>1.0028258000000001</v>
      </c>
      <c r="D2717">
        <v>1.0026822</v>
      </c>
    </row>
    <row r="2718" spans="2:4">
      <c r="B2718">
        <v>6686.41</v>
      </c>
      <c r="C2718">
        <v>1.0048854</v>
      </c>
      <c r="D2718">
        <v>1.0029973000000001</v>
      </c>
    </row>
    <row r="2719" spans="2:4">
      <c r="B2719">
        <v>6686.69</v>
      </c>
      <c r="C2719">
        <v>1.0002597</v>
      </c>
      <c r="D2719">
        <v>1.0033182</v>
      </c>
    </row>
    <row r="2720" spans="2:4">
      <c r="B2720">
        <v>6686.97</v>
      </c>
      <c r="C2720">
        <v>0.99799663999999999</v>
      </c>
      <c r="D2720">
        <v>0.99922208999999995</v>
      </c>
    </row>
    <row r="2721" spans="2:4">
      <c r="B2721">
        <v>6687.53</v>
      </c>
      <c r="C2721">
        <v>1.0049718000000001</v>
      </c>
      <c r="D2721">
        <v>0.99757565999999998</v>
      </c>
    </row>
    <row r="2722" spans="2:4">
      <c r="B2722">
        <v>6687.8</v>
      </c>
      <c r="C2722">
        <v>1.0026998</v>
      </c>
      <c r="D2722">
        <v>0.99907230999999996</v>
      </c>
    </row>
    <row r="2723" spans="2:4">
      <c r="B2723">
        <v>6688.08</v>
      </c>
      <c r="C2723">
        <v>1.0041024000000001</v>
      </c>
      <c r="D2723">
        <v>1.0002181000000001</v>
      </c>
    </row>
    <row r="2724" spans="2:4">
      <c r="B2724">
        <v>6688.36</v>
      </c>
      <c r="C2724">
        <v>1.0002759999999999</v>
      </c>
      <c r="D2724">
        <v>1.0013639000000001</v>
      </c>
    </row>
    <row r="2725" spans="2:4">
      <c r="B2725">
        <v>6688.64</v>
      </c>
      <c r="C2725">
        <v>1.001476</v>
      </c>
      <c r="D2725">
        <v>0.99859359000000003</v>
      </c>
    </row>
    <row r="2726" spans="2:4">
      <c r="B2726">
        <v>6689.2</v>
      </c>
      <c r="C2726">
        <v>0.99981933000000001</v>
      </c>
      <c r="D2726">
        <v>0.99722734000000002</v>
      </c>
    </row>
    <row r="2727" spans="2:4">
      <c r="B2727">
        <v>6689.48</v>
      </c>
      <c r="C2727">
        <v>1.0008878000000001</v>
      </c>
      <c r="D2727">
        <v>0.99651966999999997</v>
      </c>
    </row>
    <row r="2728" spans="2:4">
      <c r="B2728">
        <v>6689.75</v>
      </c>
      <c r="C2728">
        <v>1.0044557999999999</v>
      </c>
      <c r="D2728">
        <v>0.99801357000000002</v>
      </c>
    </row>
    <row r="2729" spans="2:4">
      <c r="B2729">
        <v>6690.03</v>
      </c>
      <c r="C2729">
        <v>1.0007537</v>
      </c>
      <c r="D2729">
        <v>0.99956277000000004</v>
      </c>
    </row>
    <row r="2730" spans="2:4">
      <c r="B2730">
        <v>6690.31</v>
      </c>
      <c r="C2730">
        <v>0.99899583000000003</v>
      </c>
      <c r="D2730">
        <v>0.99057572999999999</v>
      </c>
    </row>
    <row r="2731" spans="2:4">
      <c r="B2731">
        <v>6690.59</v>
      </c>
      <c r="C2731">
        <v>1.0032809</v>
      </c>
      <c r="D2731">
        <v>0.99561602999999999</v>
      </c>
    </row>
    <row r="2732" spans="2:4">
      <c r="B2732">
        <v>6691.15</v>
      </c>
      <c r="C2732">
        <v>1.0007790999999999</v>
      </c>
      <c r="D2732">
        <v>0.9955444</v>
      </c>
    </row>
    <row r="2733" spans="2:4">
      <c r="B2733">
        <v>6691.43</v>
      </c>
      <c r="C2733">
        <v>1.0012300000000001</v>
      </c>
      <c r="D2733">
        <v>0.99611366000000001</v>
      </c>
    </row>
    <row r="2734" spans="2:4">
      <c r="B2734">
        <v>6691.7</v>
      </c>
      <c r="C2734">
        <v>1.0004987000000001</v>
      </c>
      <c r="D2734">
        <v>0.99666248999999996</v>
      </c>
    </row>
    <row r="2735" spans="2:4">
      <c r="B2735">
        <v>6691.98</v>
      </c>
      <c r="C2735">
        <v>1.0020377</v>
      </c>
      <c r="D2735">
        <v>0.99677552999999997</v>
      </c>
    </row>
    <row r="2736" spans="2:4">
      <c r="B2736">
        <v>6692.26</v>
      </c>
      <c r="C2736">
        <v>1.0052335999999999</v>
      </c>
      <c r="D2736">
        <v>0.99516503999999995</v>
      </c>
    </row>
    <row r="2737" spans="2:4">
      <c r="B2737">
        <v>6692.82</v>
      </c>
      <c r="C2737">
        <v>1.0005801000000001</v>
      </c>
      <c r="D2737">
        <v>0.99483854999999999</v>
      </c>
    </row>
    <row r="2738" spans="2:4">
      <c r="B2738">
        <v>6693.1</v>
      </c>
      <c r="C2738">
        <v>1.0017061</v>
      </c>
      <c r="D2738">
        <v>0.99447545999999998</v>
      </c>
    </row>
    <row r="2739" spans="2:4">
      <c r="B2739">
        <v>6693.38</v>
      </c>
      <c r="C2739">
        <v>1.0036574</v>
      </c>
      <c r="D2739">
        <v>0.99651818999999997</v>
      </c>
    </row>
    <row r="2740" spans="2:4">
      <c r="B2740">
        <v>6693.66</v>
      </c>
      <c r="C2740">
        <v>1.0041492999999999</v>
      </c>
      <c r="D2740">
        <v>0.99856085000000006</v>
      </c>
    </row>
    <row r="2741" spans="2:4">
      <c r="B2741">
        <v>6693.93</v>
      </c>
      <c r="C2741">
        <v>0.99752883999999997</v>
      </c>
      <c r="D2741">
        <v>0.99694788000000001</v>
      </c>
    </row>
    <row r="2742" spans="2:4">
      <c r="B2742">
        <v>6694.49</v>
      </c>
      <c r="C2742">
        <v>1.0027621</v>
      </c>
      <c r="D2742">
        <v>0.99610536000000005</v>
      </c>
    </row>
    <row r="2743" spans="2:4">
      <c r="B2743">
        <v>6694.77</v>
      </c>
      <c r="C2743">
        <v>1.0030057999999999</v>
      </c>
      <c r="D2743">
        <v>0.99229069000000003</v>
      </c>
    </row>
    <row r="2744" spans="2:4">
      <c r="B2744">
        <v>6695.05</v>
      </c>
      <c r="C2744">
        <v>1.0001325000000001</v>
      </c>
      <c r="D2744">
        <v>0.99327164999999995</v>
      </c>
    </row>
    <row r="2745" spans="2:4">
      <c r="B2745">
        <v>6695.33</v>
      </c>
      <c r="C2745">
        <v>1.0016406</v>
      </c>
      <c r="D2745">
        <v>0.99425258000000005</v>
      </c>
    </row>
    <row r="2746" spans="2:4">
      <c r="B2746">
        <v>6695.61</v>
      </c>
      <c r="C2746">
        <v>1.0023287999999999</v>
      </c>
      <c r="D2746">
        <v>0.99742719999999996</v>
      </c>
    </row>
    <row r="2747" spans="2:4">
      <c r="B2747">
        <v>6695.89</v>
      </c>
      <c r="C2747">
        <v>1.0012989999999999</v>
      </c>
      <c r="D2747">
        <v>1.0012782</v>
      </c>
    </row>
    <row r="2748" spans="2:4">
      <c r="B2748">
        <v>6696.44</v>
      </c>
      <c r="C2748">
        <v>1.0058714</v>
      </c>
      <c r="D2748">
        <v>0.99499808000000001</v>
      </c>
    </row>
    <row r="2749" spans="2:4">
      <c r="B2749">
        <v>6696.72</v>
      </c>
      <c r="C2749">
        <v>1.003676</v>
      </c>
      <c r="D2749">
        <v>0.99757375999999998</v>
      </c>
    </row>
    <row r="2750" spans="2:4">
      <c r="B2750">
        <v>6697</v>
      </c>
      <c r="C2750">
        <v>1.0015426000000001</v>
      </c>
      <c r="D2750">
        <v>1.0001548</v>
      </c>
    </row>
    <row r="2751" spans="2:4">
      <c r="B2751">
        <v>6697.28</v>
      </c>
      <c r="C2751">
        <v>1.0006747</v>
      </c>
      <c r="D2751">
        <v>0.99617997000000003</v>
      </c>
    </row>
    <row r="2752" spans="2:4">
      <c r="B2752">
        <v>6697.56</v>
      </c>
      <c r="C2752">
        <v>1.0010452000000001</v>
      </c>
      <c r="D2752">
        <v>0.99541597000000004</v>
      </c>
    </row>
    <row r="2753" spans="2:4">
      <c r="B2753">
        <v>6698.12</v>
      </c>
      <c r="C2753">
        <v>0.99991549999999996</v>
      </c>
      <c r="D2753">
        <v>0.99883060000000001</v>
      </c>
    </row>
    <row r="2754" spans="2:4">
      <c r="B2754">
        <v>6698.4</v>
      </c>
      <c r="C2754">
        <v>0.99933154000000002</v>
      </c>
      <c r="D2754">
        <v>0.99973223</v>
      </c>
    </row>
    <row r="2755" spans="2:4">
      <c r="B2755">
        <v>6698.68</v>
      </c>
      <c r="C2755">
        <v>1.0000097999999999</v>
      </c>
      <c r="D2755">
        <v>1.0012531</v>
      </c>
    </row>
    <row r="2756" spans="2:4">
      <c r="B2756">
        <v>6698.96</v>
      </c>
      <c r="C2756">
        <v>0.99731630000000004</v>
      </c>
      <c r="D2756">
        <v>1.0027739</v>
      </c>
    </row>
    <row r="2757" spans="2:4">
      <c r="B2757">
        <v>6699.24</v>
      </c>
      <c r="C2757">
        <v>1.0035537000000001</v>
      </c>
      <c r="D2757">
        <v>0.99613105999999996</v>
      </c>
    </row>
    <row r="2758" spans="2:4">
      <c r="B2758">
        <v>6699.8</v>
      </c>
      <c r="C2758">
        <v>1.0015270000000001</v>
      </c>
      <c r="D2758">
        <v>0.99451197999999996</v>
      </c>
    </row>
    <row r="2759" spans="2:4">
      <c r="B2759">
        <v>6700.08</v>
      </c>
      <c r="C2759">
        <v>1.0012713</v>
      </c>
      <c r="D2759">
        <v>0.99601048999999997</v>
      </c>
    </row>
    <row r="2760" spans="2:4">
      <c r="B2760">
        <v>6700.35</v>
      </c>
      <c r="C2760">
        <v>1.0016115000000001</v>
      </c>
      <c r="D2760">
        <v>0.99658411000000002</v>
      </c>
    </row>
    <row r="2761" spans="2:4">
      <c r="B2761">
        <v>6700.63</v>
      </c>
      <c r="C2761">
        <v>0.99934727999999995</v>
      </c>
      <c r="D2761">
        <v>0.99717898999999999</v>
      </c>
    </row>
    <row r="2762" spans="2:4">
      <c r="B2762">
        <v>6700.91</v>
      </c>
      <c r="C2762">
        <v>1.0023823999999999</v>
      </c>
      <c r="D2762">
        <v>0.99457631999999996</v>
      </c>
    </row>
    <row r="2763" spans="2:4">
      <c r="B2763">
        <v>6701.47</v>
      </c>
      <c r="C2763">
        <v>1.0021401000000001</v>
      </c>
      <c r="D2763">
        <v>0.99239261000000001</v>
      </c>
    </row>
    <row r="2764" spans="2:4">
      <c r="B2764">
        <v>6701.75</v>
      </c>
      <c r="C2764">
        <v>1.0001253000000001</v>
      </c>
      <c r="D2764">
        <v>0.99363181</v>
      </c>
    </row>
    <row r="2765" spans="2:4">
      <c r="B2765">
        <v>6702.03</v>
      </c>
      <c r="C2765">
        <v>1.0044295999999999</v>
      </c>
      <c r="D2765">
        <v>0.99465921999999996</v>
      </c>
    </row>
    <row r="2766" spans="2:4">
      <c r="B2766">
        <v>6702.31</v>
      </c>
      <c r="C2766">
        <v>1.0036798</v>
      </c>
      <c r="D2766">
        <v>0.99567181000000005</v>
      </c>
    </row>
    <row r="2767" spans="2:4">
      <c r="B2767">
        <v>6702.59</v>
      </c>
      <c r="C2767">
        <v>1.001063</v>
      </c>
      <c r="D2767">
        <v>0.99304565</v>
      </c>
    </row>
    <row r="2768" spans="2:4">
      <c r="B2768">
        <v>6702.87</v>
      </c>
      <c r="C2768">
        <v>0.99913357999999997</v>
      </c>
      <c r="D2768">
        <v>0.99906139999999999</v>
      </c>
    </row>
    <row r="2769" spans="2:4">
      <c r="B2769">
        <v>6703.43</v>
      </c>
      <c r="C2769">
        <v>1.0022412999999999</v>
      </c>
      <c r="D2769">
        <v>0.99621972000000003</v>
      </c>
    </row>
    <row r="2770" spans="2:4">
      <c r="B2770">
        <v>6703.71</v>
      </c>
      <c r="C2770">
        <v>1.0041722</v>
      </c>
      <c r="D2770">
        <v>0.99648583999999996</v>
      </c>
    </row>
    <row r="2771" spans="2:4">
      <c r="B2771">
        <v>6703.99</v>
      </c>
      <c r="C2771">
        <v>1.002696</v>
      </c>
      <c r="D2771">
        <v>0.99675194</v>
      </c>
    </row>
    <row r="2772" spans="2:4">
      <c r="B2772">
        <v>6704.27</v>
      </c>
      <c r="C2772">
        <v>1.0002087</v>
      </c>
      <c r="D2772">
        <v>0.99385855000000001</v>
      </c>
    </row>
    <row r="2773" spans="2:4">
      <c r="B2773">
        <v>6704.55</v>
      </c>
      <c r="C2773">
        <v>0.99981434000000002</v>
      </c>
      <c r="D2773">
        <v>0.99408476999999995</v>
      </c>
    </row>
    <row r="2774" spans="2:4">
      <c r="B2774">
        <v>6705.11</v>
      </c>
      <c r="C2774">
        <v>1.0032867999999999</v>
      </c>
      <c r="D2774">
        <v>0.99514435000000001</v>
      </c>
    </row>
    <row r="2775" spans="2:4">
      <c r="B2775">
        <v>6705.39</v>
      </c>
      <c r="C2775">
        <v>1.0007227999999999</v>
      </c>
      <c r="D2775">
        <v>0.99132348999999997</v>
      </c>
    </row>
    <row r="2776" spans="2:4">
      <c r="B2776">
        <v>6705.67</v>
      </c>
      <c r="C2776">
        <v>1.0045678</v>
      </c>
      <c r="D2776">
        <v>0.99637430999999999</v>
      </c>
    </row>
    <row r="2777" spans="2:4">
      <c r="B2777">
        <v>6705.95</v>
      </c>
      <c r="C2777">
        <v>1.0008135</v>
      </c>
      <c r="D2777">
        <v>1.0014251000000001</v>
      </c>
    </row>
    <row r="2778" spans="2:4">
      <c r="B2778">
        <v>6706.23</v>
      </c>
      <c r="C2778">
        <v>0.99916313999999995</v>
      </c>
      <c r="D2778">
        <v>0.99530834000000001</v>
      </c>
    </row>
    <row r="2779" spans="2:4">
      <c r="B2779">
        <v>6706.79</v>
      </c>
      <c r="C2779">
        <v>0.99986673000000004</v>
      </c>
      <c r="D2779">
        <v>1.0006963</v>
      </c>
    </row>
    <row r="2780" spans="2:4">
      <c r="B2780">
        <v>6707.07</v>
      </c>
      <c r="C2780">
        <v>1.0024829</v>
      </c>
      <c r="D2780">
        <v>0.99642613999999996</v>
      </c>
    </row>
    <row r="2781" spans="2:4">
      <c r="B2781">
        <v>6707.35</v>
      </c>
      <c r="C2781">
        <v>1.0017509</v>
      </c>
      <c r="D2781">
        <v>0.99533150000000004</v>
      </c>
    </row>
    <row r="2782" spans="2:4">
      <c r="B2782">
        <v>6707.63</v>
      </c>
      <c r="C2782">
        <v>1.0029815</v>
      </c>
      <c r="D2782">
        <v>0.99420511</v>
      </c>
    </row>
    <row r="2783" spans="2:4">
      <c r="B2783">
        <v>6707.91</v>
      </c>
      <c r="C2783">
        <v>1.0055955000000001</v>
      </c>
      <c r="D2783">
        <v>0.99662337000000001</v>
      </c>
    </row>
    <row r="2784" spans="2:4">
      <c r="B2784">
        <v>6708.19</v>
      </c>
      <c r="C2784">
        <v>1.0013721</v>
      </c>
      <c r="D2784">
        <v>0.99884251999999996</v>
      </c>
    </row>
    <row r="2785" spans="2:4">
      <c r="B2785">
        <v>6708.75</v>
      </c>
      <c r="C2785">
        <v>1.0000100999999999</v>
      </c>
      <c r="D2785">
        <v>0.99629356000000002</v>
      </c>
    </row>
    <row r="2786" spans="2:4">
      <c r="B2786">
        <v>6709.03</v>
      </c>
      <c r="C2786">
        <v>0.99991752</v>
      </c>
      <c r="D2786">
        <v>0.99473219999999996</v>
      </c>
    </row>
    <row r="2787" spans="2:4">
      <c r="B2787">
        <v>6709.31</v>
      </c>
      <c r="C2787">
        <v>1.0027904999999999</v>
      </c>
      <c r="D2787">
        <v>0.99317082000000001</v>
      </c>
    </row>
    <row r="2788" spans="2:4">
      <c r="B2788">
        <v>6709.59</v>
      </c>
      <c r="C2788">
        <v>1.0049633</v>
      </c>
      <c r="D2788">
        <v>0.99093679000000001</v>
      </c>
    </row>
    <row r="2789" spans="2:4">
      <c r="B2789">
        <v>6709.87</v>
      </c>
      <c r="C2789">
        <v>1.0043728999999999</v>
      </c>
      <c r="D2789">
        <v>0.98935914000000003</v>
      </c>
    </row>
    <row r="2790" spans="2:4">
      <c r="B2790">
        <v>6710.43</v>
      </c>
      <c r="C2790">
        <v>1.0019169000000001</v>
      </c>
      <c r="D2790">
        <v>0.98864626</v>
      </c>
    </row>
    <row r="2791" spans="2:4">
      <c r="B2791">
        <v>6710.71</v>
      </c>
      <c r="C2791">
        <v>1.0054877</v>
      </c>
      <c r="D2791">
        <v>0.99078215000000003</v>
      </c>
    </row>
    <row r="2792" spans="2:4">
      <c r="B2792">
        <v>6710.99</v>
      </c>
      <c r="C2792">
        <v>1.0044846999999999</v>
      </c>
      <c r="D2792">
        <v>0.99291803000000001</v>
      </c>
    </row>
    <row r="2793" spans="2:4">
      <c r="B2793">
        <v>6711.27</v>
      </c>
      <c r="C2793">
        <v>1.0033109</v>
      </c>
      <c r="D2793">
        <v>0.99267969</v>
      </c>
    </row>
    <row r="2794" spans="2:4">
      <c r="B2794">
        <v>6711.55</v>
      </c>
      <c r="C2794">
        <v>1.001695</v>
      </c>
      <c r="D2794">
        <v>0.99534144999999996</v>
      </c>
    </row>
    <row r="2795" spans="2:4">
      <c r="B2795">
        <v>6712.11</v>
      </c>
      <c r="C2795">
        <v>1.0009975</v>
      </c>
      <c r="D2795">
        <v>0.99114608999999998</v>
      </c>
    </row>
    <row r="2796" spans="2:4">
      <c r="B2796">
        <v>6712.39</v>
      </c>
      <c r="C2796">
        <v>1.0027509999999999</v>
      </c>
      <c r="D2796">
        <v>0.98744681999999995</v>
      </c>
    </row>
    <row r="2797" spans="2:4">
      <c r="B2797">
        <v>6712.67</v>
      </c>
      <c r="C2797">
        <v>1.000513</v>
      </c>
      <c r="D2797">
        <v>0.99086127999999996</v>
      </c>
    </row>
    <row r="2798" spans="2:4">
      <c r="B2798">
        <v>6712.95</v>
      </c>
      <c r="C2798">
        <v>1.0022823000000001</v>
      </c>
      <c r="D2798">
        <v>0.99432018</v>
      </c>
    </row>
    <row r="2799" spans="2:4">
      <c r="B2799">
        <v>6713.23</v>
      </c>
      <c r="C2799">
        <v>0.99818699</v>
      </c>
      <c r="D2799">
        <v>0.99461074999999999</v>
      </c>
    </row>
    <row r="2800" spans="2:4">
      <c r="B2800">
        <v>6713.8</v>
      </c>
      <c r="C2800">
        <v>0.99950218000000002</v>
      </c>
      <c r="D2800">
        <v>0.99289333999999996</v>
      </c>
    </row>
    <row r="2801" spans="2:4">
      <c r="B2801">
        <v>6714.08</v>
      </c>
      <c r="C2801">
        <v>1.0002396</v>
      </c>
      <c r="D2801">
        <v>0.99669085999999996</v>
      </c>
    </row>
    <row r="2802" spans="2:4">
      <c r="B2802">
        <v>6714.36</v>
      </c>
      <c r="C2802">
        <v>1.0018345</v>
      </c>
      <c r="D2802">
        <v>0.99414343999999999</v>
      </c>
    </row>
    <row r="2803" spans="2:4">
      <c r="B2803">
        <v>6714.64</v>
      </c>
      <c r="C2803">
        <v>1.0036320000000001</v>
      </c>
      <c r="D2803">
        <v>0.99159602999999996</v>
      </c>
    </row>
    <row r="2804" spans="2:4">
      <c r="B2804">
        <v>6714.92</v>
      </c>
      <c r="C2804">
        <v>1.0022089999999999</v>
      </c>
      <c r="D2804">
        <v>0.99253080999999999</v>
      </c>
    </row>
    <row r="2805" spans="2:4">
      <c r="B2805">
        <v>6715.2</v>
      </c>
      <c r="C2805">
        <v>1.0033194999999999</v>
      </c>
      <c r="D2805">
        <v>0.98764848000000005</v>
      </c>
    </row>
    <row r="2806" spans="2:4">
      <c r="B2806">
        <v>6715.76</v>
      </c>
      <c r="C2806">
        <v>1.0051334999999999</v>
      </c>
      <c r="D2806">
        <v>0.98581967000000004</v>
      </c>
    </row>
    <row r="2807" spans="2:4">
      <c r="B2807">
        <v>6716.04</v>
      </c>
      <c r="C2807">
        <v>1.0025771000000001</v>
      </c>
      <c r="D2807">
        <v>0.99070108000000001</v>
      </c>
    </row>
    <row r="2808" spans="2:4">
      <c r="B2808">
        <v>6716.32</v>
      </c>
      <c r="C2808">
        <v>0.99977621999999999</v>
      </c>
      <c r="D2808">
        <v>0.99558250999999998</v>
      </c>
    </row>
    <row r="2809" spans="2:4">
      <c r="B2809">
        <v>6716.6</v>
      </c>
      <c r="C2809">
        <v>1.0008676000000001</v>
      </c>
      <c r="D2809">
        <v>0.99129025999999998</v>
      </c>
    </row>
    <row r="2810" spans="2:4">
      <c r="B2810">
        <v>6716.88</v>
      </c>
      <c r="C2810">
        <v>1.0051279</v>
      </c>
      <c r="D2810">
        <v>0.98725333999999998</v>
      </c>
    </row>
    <row r="2811" spans="2:4">
      <c r="B2811">
        <v>6717.45</v>
      </c>
      <c r="C2811">
        <v>1.0024061</v>
      </c>
      <c r="D2811">
        <v>0.99488708000000003</v>
      </c>
    </row>
    <row r="2812" spans="2:4">
      <c r="B2812">
        <v>6717.73</v>
      </c>
      <c r="C2812">
        <v>1.0015282999999999</v>
      </c>
      <c r="D2812">
        <v>0.99602924000000004</v>
      </c>
    </row>
    <row r="2813" spans="2:4">
      <c r="B2813">
        <v>6718.01</v>
      </c>
      <c r="C2813">
        <v>1.0000192000000001</v>
      </c>
      <c r="D2813">
        <v>0.99137266999999996</v>
      </c>
    </row>
    <row r="2814" spans="2:4">
      <c r="B2814">
        <v>6718.29</v>
      </c>
      <c r="C2814">
        <v>0.99943605999999996</v>
      </c>
      <c r="D2814">
        <v>0.98670899999999995</v>
      </c>
    </row>
    <row r="2815" spans="2:4">
      <c r="B2815">
        <v>6718.57</v>
      </c>
      <c r="C2815">
        <v>0.99747021000000002</v>
      </c>
      <c r="D2815">
        <v>0.98632103000000004</v>
      </c>
    </row>
    <row r="2816" spans="2:4">
      <c r="B2816">
        <v>6719.13</v>
      </c>
      <c r="C2816">
        <v>1.0009167000000001</v>
      </c>
      <c r="D2816">
        <v>0.99086297999999995</v>
      </c>
    </row>
    <row r="2817" spans="2:4">
      <c r="B2817">
        <v>6719.41</v>
      </c>
      <c r="C2817">
        <v>1.0028229</v>
      </c>
      <c r="D2817">
        <v>0.99067729999999998</v>
      </c>
    </row>
    <row r="2818" spans="2:4">
      <c r="B2818">
        <v>6719.69</v>
      </c>
      <c r="C2818">
        <v>1.0023751000000001</v>
      </c>
      <c r="D2818">
        <v>0.99083736</v>
      </c>
    </row>
    <row r="2819" spans="2:4">
      <c r="B2819">
        <v>6719.98</v>
      </c>
      <c r="C2819">
        <v>1.0008474000000001</v>
      </c>
      <c r="D2819">
        <v>0.99100312999999995</v>
      </c>
    </row>
    <row r="2820" spans="2:4">
      <c r="B2820">
        <v>6720.26</v>
      </c>
      <c r="C2820">
        <v>1.0023278</v>
      </c>
      <c r="D2820">
        <v>0.98913169999999995</v>
      </c>
    </row>
    <row r="2821" spans="2:4">
      <c r="B2821">
        <v>6720.82</v>
      </c>
      <c r="C2821">
        <v>1.0013931</v>
      </c>
      <c r="D2821">
        <v>0.99231970999999997</v>
      </c>
    </row>
    <row r="2822" spans="2:4">
      <c r="B2822">
        <v>6721.1</v>
      </c>
      <c r="C2822">
        <v>1.0013049000000001</v>
      </c>
      <c r="D2822">
        <v>0.98720768000000003</v>
      </c>
    </row>
    <row r="2823" spans="2:4">
      <c r="B2823">
        <v>6721.38</v>
      </c>
      <c r="C2823">
        <v>1.0016685999999999</v>
      </c>
      <c r="D2823">
        <v>0.98939853</v>
      </c>
    </row>
    <row r="2824" spans="2:4">
      <c r="B2824">
        <v>6721.66</v>
      </c>
      <c r="C2824">
        <v>1.0000479</v>
      </c>
      <c r="D2824">
        <v>0.99158930000000001</v>
      </c>
    </row>
    <row r="2825" spans="2:4">
      <c r="B2825">
        <v>6721.94</v>
      </c>
      <c r="C2825">
        <v>0.99973621000000001</v>
      </c>
      <c r="D2825">
        <v>0.99227087000000003</v>
      </c>
    </row>
    <row r="2826" spans="2:4">
      <c r="B2826">
        <v>6722.23</v>
      </c>
      <c r="C2826">
        <v>1.0016510000000001</v>
      </c>
      <c r="D2826">
        <v>0.99325037999999999</v>
      </c>
    </row>
    <row r="2827" spans="2:4">
      <c r="B2827">
        <v>6722.79</v>
      </c>
      <c r="C2827">
        <v>1.0036058000000001</v>
      </c>
      <c r="D2827">
        <v>0.99297204999999999</v>
      </c>
    </row>
    <row r="2828" spans="2:4">
      <c r="B2828">
        <v>6723.07</v>
      </c>
      <c r="C2828">
        <v>1.0035499000000001</v>
      </c>
      <c r="D2828">
        <v>0.99311148999999999</v>
      </c>
    </row>
    <row r="2829" spans="2:4">
      <c r="B2829">
        <v>6723.35</v>
      </c>
      <c r="C2829">
        <v>1.0018026</v>
      </c>
      <c r="D2829">
        <v>0.99321218</v>
      </c>
    </row>
    <row r="2830" spans="2:4">
      <c r="B2830">
        <v>6723.63</v>
      </c>
      <c r="C2830">
        <v>1.0006705</v>
      </c>
      <c r="D2830">
        <v>0.98628514</v>
      </c>
    </row>
    <row r="2831" spans="2:4">
      <c r="B2831">
        <v>6723.91</v>
      </c>
      <c r="C2831">
        <v>1.0049006</v>
      </c>
      <c r="D2831">
        <v>0.98801592000000005</v>
      </c>
    </row>
    <row r="2832" spans="2:4">
      <c r="B2832">
        <v>6724.48</v>
      </c>
      <c r="C2832">
        <v>1.0032433000000001</v>
      </c>
      <c r="D2832">
        <v>0.98673160000000004</v>
      </c>
    </row>
    <row r="2833" spans="2:4">
      <c r="B2833">
        <v>6724.76</v>
      </c>
      <c r="C2833">
        <v>1.0044453</v>
      </c>
      <c r="D2833">
        <v>0.99206167000000001</v>
      </c>
    </row>
    <row r="2834" spans="2:4">
      <c r="B2834">
        <v>6725.04</v>
      </c>
      <c r="C2834">
        <v>1.0040249999999999</v>
      </c>
      <c r="D2834">
        <v>0.99076361000000002</v>
      </c>
    </row>
    <row r="2835" spans="2:4">
      <c r="B2835">
        <v>6725.32</v>
      </c>
      <c r="C2835">
        <v>1.0016187999999999</v>
      </c>
      <c r="D2835">
        <v>0.98946553999999998</v>
      </c>
    </row>
    <row r="2836" spans="2:4">
      <c r="B2836">
        <v>6725.6</v>
      </c>
      <c r="C2836">
        <v>1.0030233</v>
      </c>
      <c r="D2836">
        <v>0.99249913999999995</v>
      </c>
    </row>
    <row r="2837" spans="2:4">
      <c r="B2837">
        <v>6726.17</v>
      </c>
      <c r="C2837">
        <v>1.0002005</v>
      </c>
      <c r="D2837">
        <v>0.99095964000000003</v>
      </c>
    </row>
    <row r="2838" spans="2:4">
      <c r="B2838">
        <v>6726.45</v>
      </c>
      <c r="C2838">
        <v>1.0003782000000001</v>
      </c>
      <c r="D2838">
        <v>0.98536433000000001</v>
      </c>
    </row>
    <row r="2839" spans="2:4">
      <c r="B2839">
        <v>6726.73</v>
      </c>
      <c r="C2839">
        <v>1.0020465000000001</v>
      </c>
      <c r="D2839">
        <v>0.98702034000000005</v>
      </c>
    </row>
    <row r="2840" spans="2:4">
      <c r="B2840">
        <v>6727.01</v>
      </c>
      <c r="C2840">
        <v>1.0026444000000001</v>
      </c>
      <c r="D2840">
        <v>0.98867634000000004</v>
      </c>
    </row>
    <row r="2841" spans="2:4">
      <c r="B2841">
        <v>6727.29</v>
      </c>
      <c r="C2841">
        <v>1.0032633</v>
      </c>
      <c r="D2841">
        <v>0.99312856000000005</v>
      </c>
    </row>
    <row r="2842" spans="2:4">
      <c r="B2842">
        <v>6727.86</v>
      </c>
      <c r="C2842">
        <v>1.0003223000000001</v>
      </c>
      <c r="D2842">
        <v>0.98540844999999999</v>
      </c>
    </row>
    <row r="2843" spans="2:4">
      <c r="B2843">
        <v>6728.14</v>
      </c>
      <c r="C2843">
        <v>0.99842377999999998</v>
      </c>
      <c r="D2843">
        <v>0.98763135999999996</v>
      </c>
    </row>
    <row r="2844" spans="2:4">
      <c r="B2844">
        <v>6728.42</v>
      </c>
      <c r="C2844">
        <v>1.0010767</v>
      </c>
      <c r="D2844">
        <v>0.98709553000000005</v>
      </c>
    </row>
    <row r="2845" spans="2:4">
      <c r="B2845">
        <v>6728.7</v>
      </c>
      <c r="C2845">
        <v>1.001754</v>
      </c>
      <c r="D2845">
        <v>0.98659474000000003</v>
      </c>
    </row>
    <row r="2846" spans="2:4">
      <c r="B2846">
        <v>6728.98</v>
      </c>
      <c r="C2846">
        <v>1.0055738999999999</v>
      </c>
      <c r="D2846">
        <v>0.98593180000000002</v>
      </c>
    </row>
    <row r="2847" spans="2:4">
      <c r="B2847">
        <v>6729.27</v>
      </c>
      <c r="C2847">
        <v>1.0038320999999999</v>
      </c>
      <c r="D2847">
        <v>0.99068935999999996</v>
      </c>
    </row>
    <row r="2848" spans="2:4">
      <c r="B2848">
        <v>6729.83</v>
      </c>
      <c r="C2848">
        <v>1.0024805000000001</v>
      </c>
      <c r="D2848">
        <v>0.99435026999999998</v>
      </c>
    </row>
    <row r="2849" spans="2:4">
      <c r="B2849">
        <v>6730.11</v>
      </c>
      <c r="C2849">
        <v>1.0006605</v>
      </c>
      <c r="D2849">
        <v>0.99186905000000003</v>
      </c>
    </row>
    <row r="2850" spans="2:4">
      <c r="B2850">
        <v>6730.39</v>
      </c>
      <c r="C2850">
        <v>1.0019621999999999</v>
      </c>
      <c r="D2850">
        <v>0.99025375000000004</v>
      </c>
    </row>
    <row r="2851" spans="2:4">
      <c r="B2851">
        <v>6730.68</v>
      </c>
      <c r="C2851">
        <v>1.0020169999999999</v>
      </c>
      <c r="D2851">
        <v>0.98858075999999995</v>
      </c>
    </row>
    <row r="2852" spans="2:4">
      <c r="B2852">
        <v>6730.96</v>
      </c>
      <c r="C2852">
        <v>1.0027473</v>
      </c>
      <c r="D2852">
        <v>0.98563261000000002</v>
      </c>
    </row>
    <row r="2853" spans="2:4">
      <c r="B2853">
        <v>6731.52</v>
      </c>
      <c r="C2853">
        <v>1.0017456</v>
      </c>
      <c r="D2853">
        <v>0.98890365999999996</v>
      </c>
    </row>
    <row r="2854" spans="2:4">
      <c r="B2854">
        <v>6731.81</v>
      </c>
      <c r="C2854">
        <v>1.0022066999999999</v>
      </c>
      <c r="D2854">
        <v>0.98623483000000001</v>
      </c>
    </row>
    <row r="2855" spans="2:4">
      <c r="B2855">
        <v>6732.09</v>
      </c>
      <c r="C2855">
        <v>1.0009471999999999</v>
      </c>
      <c r="D2855">
        <v>0.98804225999999995</v>
      </c>
    </row>
    <row r="2856" spans="2:4">
      <c r="B2856">
        <v>6732.37</v>
      </c>
      <c r="C2856">
        <v>1.0039119000000001</v>
      </c>
      <c r="D2856">
        <v>0.98984967999999995</v>
      </c>
    </row>
    <row r="2857" spans="2:4">
      <c r="B2857">
        <v>6732.65</v>
      </c>
      <c r="C2857">
        <v>1.001965</v>
      </c>
      <c r="D2857">
        <v>0.98916705999999999</v>
      </c>
    </row>
    <row r="2858" spans="2:4">
      <c r="B2858">
        <v>6733.22</v>
      </c>
      <c r="C2858">
        <v>1.0028908999999999</v>
      </c>
      <c r="D2858">
        <v>0.99076695000000004</v>
      </c>
    </row>
    <row r="2859" spans="2:4">
      <c r="B2859">
        <v>6733.5</v>
      </c>
      <c r="C2859">
        <v>1.0040701000000001</v>
      </c>
      <c r="D2859">
        <v>0.98668747999999995</v>
      </c>
    </row>
    <row r="2860" spans="2:4">
      <c r="B2860">
        <v>6733.78</v>
      </c>
      <c r="C2860">
        <v>1.0025424000000001</v>
      </c>
      <c r="D2860">
        <v>0.98695845999999998</v>
      </c>
    </row>
    <row r="2861" spans="2:4">
      <c r="B2861">
        <v>6734.06</v>
      </c>
      <c r="C2861">
        <v>1.0012075</v>
      </c>
      <c r="D2861">
        <v>0.98722938000000005</v>
      </c>
    </row>
    <row r="2862" spans="2:4">
      <c r="B2862">
        <v>6734.35</v>
      </c>
      <c r="C2862">
        <v>1.0022557000000001</v>
      </c>
      <c r="D2862">
        <v>0.98401541000000003</v>
      </c>
    </row>
    <row r="2863" spans="2:4">
      <c r="B2863">
        <v>6734.63</v>
      </c>
      <c r="C2863">
        <v>1.0023187</v>
      </c>
      <c r="D2863">
        <v>0.98400114999999999</v>
      </c>
    </row>
    <row r="2864" spans="2:4">
      <c r="B2864">
        <v>6735.19</v>
      </c>
      <c r="C2864">
        <v>1.0045761</v>
      </c>
      <c r="D2864">
        <v>0.98941606000000004</v>
      </c>
    </row>
    <row r="2865" spans="2:4">
      <c r="B2865">
        <v>6735.48</v>
      </c>
      <c r="C2865">
        <v>1.0048550000000001</v>
      </c>
      <c r="D2865">
        <v>0.98623126000000005</v>
      </c>
    </row>
    <row r="2866" spans="2:4">
      <c r="B2866">
        <v>6735.76</v>
      </c>
      <c r="C2866">
        <v>1.0047496</v>
      </c>
      <c r="D2866">
        <v>0.98315627999999999</v>
      </c>
    </row>
    <row r="2867" spans="2:4">
      <c r="B2867">
        <v>6736.04</v>
      </c>
      <c r="C2867">
        <v>1.001927</v>
      </c>
      <c r="D2867">
        <v>0.98794126999999998</v>
      </c>
    </row>
    <row r="2868" spans="2:4">
      <c r="B2868">
        <v>6736.32</v>
      </c>
      <c r="C2868">
        <v>1.0017113</v>
      </c>
      <c r="D2868">
        <v>0.98528084000000005</v>
      </c>
    </row>
    <row r="2869" spans="2:4">
      <c r="B2869">
        <v>6736.89</v>
      </c>
      <c r="C2869">
        <v>0.99930304000000003</v>
      </c>
      <c r="D2869">
        <v>0.98508404999999999</v>
      </c>
    </row>
    <row r="2870" spans="2:4">
      <c r="B2870">
        <v>6737.17</v>
      </c>
      <c r="C2870">
        <v>1.0031825999999999</v>
      </c>
      <c r="D2870">
        <v>0.98519371</v>
      </c>
    </row>
    <row r="2871" spans="2:4">
      <c r="B2871">
        <v>6737.45</v>
      </c>
      <c r="C2871">
        <v>0.99888047000000002</v>
      </c>
      <c r="D2871">
        <v>0.98511457999999996</v>
      </c>
    </row>
    <row r="2872" spans="2:4">
      <c r="B2872">
        <v>6737.74</v>
      </c>
      <c r="C2872">
        <v>0.99941473999999997</v>
      </c>
      <c r="D2872">
        <v>0.98503262000000003</v>
      </c>
    </row>
    <row r="2873" spans="2:4">
      <c r="B2873">
        <v>6738.02</v>
      </c>
      <c r="C2873">
        <v>1.0034582999999999</v>
      </c>
      <c r="D2873">
        <v>0.98157614999999998</v>
      </c>
    </row>
    <row r="2874" spans="2:4">
      <c r="B2874">
        <v>6738.59</v>
      </c>
      <c r="C2874">
        <v>1.0008208000000001</v>
      </c>
      <c r="D2874">
        <v>0.98831499</v>
      </c>
    </row>
    <row r="2875" spans="2:4">
      <c r="B2875">
        <v>6738.87</v>
      </c>
      <c r="C2875">
        <v>0.99889819000000002</v>
      </c>
      <c r="D2875">
        <v>0.98393726000000004</v>
      </c>
    </row>
    <row r="2876" spans="2:4">
      <c r="B2876">
        <v>6739.15</v>
      </c>
      <c r="C2876">
        <v>0.99889614999999998</v>
      </c>
      <c r="D2876">
        <v>0.98435817000000003</v>
      </c>
    </row>
    <row r="2877" spans="2:4">
      <c r="B2877">
        <v>6739.43</v>
      </c>
      <c r="C2877">
        <v>1.0010600999999999</v>
      </c>
      <c r="D2877">
        <v>0.98477901000000001</v>
      </c>
    </row>
    <row r="2878" spans="2:4">
      <c r="B2878">
        <v>6739.72</v>
      </c>
      <c r="C2878">
        <v>1.0033472999999999</v>
      </c>
      <c r="D2878">
        <v>0.98374490000000003</v>
      </c>
    </row>
    <row r="2879" spans="2:4">
      <c r="B2879">
        <v>6740</v>
      </c>
      <c r="C2879">
        <v>1.0025979</v>
      </c>
      <c r="D2879">
        <v>0.99211468000000003</v>
      </c>
    </row>
    <row r="2880" spans="2:4">
      <c r="B2880">
        <v>6740.57</v>
      </c>
      <c r="C2880">
        <v>0.99961929000000005</v>
      </c>
      <c r="D2880">
        <v>0.98139692000000001</v>
      </c>
    </row>
    <row r="2881" spans="2:4">
      <c r="B2881">
        <v>6740.85</v>
      </c>
      <c r="C2881">
        <v>1.0006961000000001</v>
      </c>
      <c r="D2881">
        <v>0.98129027999999996</v>
      </c>
    </row>
    <row r="2882" spans="2:4">
      <c r="B2882">
        <v>6741.13</v>
      </c>
      <c r="C2882">
        <v>1.0018486</v>
      </c>
      <c r="D2882">
        <v>0.98118362999999997</v>
      </c>
    </row>
    <row r="2883" spans="2:4">
      <c r="B2883">
        <v>6741.41</v>
      </c>
      <c r="C2883">
        <v>1.0036261</v>
      </c>
      <c r="D2883">
        <v>0.98230700000000004</v>
      </c>
    </row>
    <row r="2884" spans="2:4">
      <c r="B2884">
        <v>6741.7</v>
      </c>
      <c r="C2884">
        <v>0.99888029</v>
      </c>
      <c r="D2884">
        <v>0.98375526000000002</v>
      </c>
    </row>
    <row r="2885" spans="2:4">
      <c r="B2885">
        <v>6742.26</v>
      </c>
      <c r="C2885">
        <v>1.0003934999999999</v>
      </c>
      <c r="D2885">
        <v>0.98677793999999996</v>
      </c>
    </row>
    <row r="2886" spans="2:4">
      <c r="B2886">
        <v>6742.55</v>
      </c>
      <c r="C2886">
        <v>1.0013258</v>
      </c>
      <c r="D2886">
        <v>0.98493956999999999</v>
      </c>
    </row>
    <row r="2887" spans="2:4">
      <c r="B2887">
        <v>6742.83</v>
      </c>
      <c r="C2887">
        <v>1.0012105</v>
      </c>
      <c r="D2887">
        <v>0.98316453000000004</v>
      </c>
    </row>
    <row r="2888" spans="2:4">
      <c r="B2888">
        <v>6743.11</v>
      </c>
      <c r="C2888">
        <v>0.99784006000000003</v>
      </c>
      <c r="D2888">
        <v>0.98364072000000002</v>
      </c>
    </row>
    <row r="2889" spans="2:4">
      <c r="B2889">
        <v>6743.4</v>
      </c>
      <c r="C2889">
        <v>1.0012856999999999</v>
      </c>
      <c r="D2889">
        <v>0.97909356999999997</v>
      </c>
    </row>
    <row r="2890" spans="2:4">
      <c r="B2890">
        <v>6743.96</v>
      </c>
      <c r="C2890">
        <v>1.0037558</v>
      </c>
      <c r="D2890">
        <v>0.97790772000000004</v>
      </c>
    </row>
    <row r="2891" spans="2:4">
      <c r="B2891">
        <v>6744.25</v>
      </c>
      <c r="C2891">
        <v>1.0040800999999999</v>
      </c>
      <c r="D2891">
        <v>0.97454978999999997</v>
      </c>
    </row>
    <row r="2892" spans="2:4">
      <c r="B2892">
        <v>6744.53</v>
      </c>
      <c r="C2892">
        <v>1.0015149000000001</v>
      </c>
      <c r="D2892">
        <v>0.97706322999999995</v>
      </c>
    </row>
    <row r="2893" spans="2:4">
      <c r="B2893">
        <v>6744.81</v>
      </c>
      <c r="C2893">
        <v>1.0003029000000001</v>
      </c>
      <c r="D2893">
        <v>0.97957660999999996</v>
      </c>
    </row>
    <row r="2894" spans="2:4">
      <c r="B2894">
        <v>6745.1</v>
      </c>
      <c r="C2894">
        <v>1.0015824</v>
      </c>
      <c r="D2894">
        <v>0.97729677000000004</v>
      </c>
    </row>
    <row r="2895" spans="2:4">
      <c r="B2895">
        <v>6745.66</v>
      </c>
      <c r="C2895">
        <v>0.99987046999999996</v>
      </c>
      <c r="D2895">
        <v>0.98227165999999999</v>
      </c>
    </row>
    <row r="2896" spans="2:4">
      <c r="B2896">
        <v>6745.95</v>
      </c>
      <c r="C2896">
        <v>0.99998911999999995</v>
      </c>
      <c r="D2896">
        <v>0.98132710999999995</v>
      </c>
    </row>
    <row r="2897" spans="2:4">
      <c r="B2897">
        <v>6746.23</v>
      </c>
      <c r="C2897">
        <v>0.99928145999999995</v>
      </c>
      <c r="D2897">
        <v>0.98094007000000005</v>
      </c>
    </row>
    <row r="2898" spans="2:4">
      <c r="B2898">
        <v>6746.51</v>
      </c>
      <c r="C2898">
        <v>1.0000424000000001</v>
      </c>
      <c r="D2898">
        <v>0.98055307000000003</v>
      </c>
    </row>
    <row r="2899" spans="2:4">
      <c r="B2899">
        <v>6746.8</v>
      </c>
      <c r="C2899">
        <v>1.0030055</v>
      </c>
      <c r="D2899">
        <v>0.97875599000000002</v>
      </c>
    </row>
    <row r="2900" spans="2:4">
      <c r="B2900">
        <v>6747.08</v>
      </c>
      <c r="C2900">
        <v>1.0014251999999999</v>
      </c>
      <c r="D2900">
        <v>0.97517041000000004</v>
      </c>
    </row>
    <row r="2901" spans="2:4">
      <c r="B2901">
        <v>6747.65</v>
      </c>
      <c r="C2901">
        <v>1.0032809</v>
      </c>
      <c r="D2901">
        <v>0.97738506000000003</v>
      </c>
    </row>
    <row r="2902" spans="2:4">
      <c r="B2902">
        <v>6747.93</v>
      </c>
      <c r="C2902">
        <v>1.0039426</v>
      </c>
      <c r="D2902">
        <v>0.97864176000000003</v>
      </c>
    </row>
    <row r="2903" spans="2:4">
      <c r="B2903">
        <v>6748.21</v>
      </c>
      <c r="C2903">
        <v>0.99938307000000004</v>
      </c>
      <c r="D2903">
        <v>0.97989837999999996</v>
      </c>
    </row>
    <row r="2904" spans="2:4">
      <c r="B2904">
        <v>6748.5</v>
      </c>
      <c r="C2904">
        <v>1.0016039000000001</v>
      </c>
      <c r="D2904">
        <v>0.97639430999999999</v>
      </c>
    </row>
    <row r="2905" spans="2:4">
      <c r="B2905">
        <v>6748.78</v>
      </c>
      <c r="C2905">
        <v>1.0000363999999999</v>
      </c>
      <c r="D2905">
        <v>0.97769784999999998</v>
      </c>
    </row>
    <row r="2906" spans="2:4">
      <c r="B2906">
        <v>6749.35</v>
      </c>
      <c r="C2906">
        <v>0.99986613999999996</v>
      </c>
      <c r="D2906">
        <v>0.97767729000000003</v>
      </c>
    </row>
    <row r="2907" spans="2:4">
      <c r="B2907">
        <v>6749.63</v>
      </c>
      <c r="C2907">
        <v>1.0010196</v>
      </c>
      <c r="D2907">
        <v>0.97877449999999999</v>
      </c>
    </row>
    <row r="2908" spans="2:4">
      <c r="B2908">
        <v>6749.92</v>
      </c>
      <c r="C2908">
        <v>1.0029087000000001</v>
      </c>
      <c r="D2908">
        <v>0.97991088999999998</v>
      </c>
    </row>
    <row r="2909" spans="2:4">
      <c r="B2909">
        <v>6750.2</v>
      </c>
      <c r="C2909">
        <v>1.0037822999999999</v>
      </c>
      <c r="D2909">
        <v>0.97886808000000003</v>
      </c>
    </row>
    <row r="2910" spans="2:4">
      <c r="B2910">
        <v>6750.48</v>
      </c>
      <c r="C2910">
        <v>1.0002747999999999</v>
      </c>
      <c r="D2910">
        <v>0.97589092</v>
      </c>
    </row>
    <row r="2911" spans="2:4">
      <c r="B2911">
        <v>6751.05</v>
      </c>
      <c r="C2911">
        <v>1.0018138000000001</v>
      </c>
      <c r="D2911">
        <v>0.97875714000000003</v>
      </c>
    </row>
    <row r="2912" spans="2:4">
      <c r="B2912">
        <v>6751.34</v>
      </c>
      <c r="C2912">
        <v>1.0025379999999999</v>
      </c>
      <c r="D2912">
        <v>0.97742045</v>
      </c>
    </row>
    <row r="2913" spans="2:4">
      <c r="B2913">
        <v>6751.62</v>
      </c>
      <c r="C2913">
        <v>0.99805876000000004</v>
      </c>
      <c r="D2913">
        <v>0.97539445000000002</v>
      </c>
    </row>
    <row r="2914" spans="2:4">
      <c r="B2914">
        <v>6751.9</v>
      </c>
      <c r="C2914">
        <v>1.0012270000000001</v>
      </c>
      <c r="D2914">
        <v>0.97336847999999998</v>
      </c>
    </row>
    <row r="2915" spans="2:4">
      <c r="B2915">
        <v>6752.19</v>
      </c>
      <c r="C2915">
        <v>1.0049584</v>
      </c>
      <c r="D2915">
        <v>0.97214893000000002</v>
      </c>
    </row>
    <row r="2916" spans="2:4">
      <c r="B2916">
        <v>6752.47</v>
      </c>
      <c r="C2916">
        <v>1.0031819</v>
      </c>
      <c r="D2916">
        <v>0.97910121000000006</v>
      </c>
    </row>
    <row r="2917" spans="2:4">
      <c r="B2917">
        <v>6753.04</v>
      </c>
      <c r="C2917">
        <v>1.0022074999999999</v>
      </c>
      <c r="D2917">
        <v>0.97330150000000004</v>
      </c>
    </row>
    <row r="2918" spans="2:4">
      <c r="B2918">
        <v>6753.32</v>
      </c>
      <c r="C2918">
        <v>1.0003803</v>
      </c>
      <c r="D2918">
        <v>0.97017249999999999</v>
      </c>
    </row>
    <row r="2919" spans="2:4">
      <c r="B2919">
        <v>6753.61</v>
      </c>
      <c r="C2919">
        <v>1.0022732000000001</v>
      </c>
      <c r="D2919">
        <v>0.96693172999999999</v>
      </c>
    </row>
    <row r="2920" spans="2:4">
      <c r="B2920">
        <v>6753.89</v>
      </c>
      <c r="C2920">
        <v>1.0008253</v>
      </c>
      <c r="D2920">
        <v>0.96380264999999998</v>
      </c>
    </row>
    <row r="2921" spans="2:4">
      <c r="B2921">
        <v>6754.18</v>
      </c>
      <c r="C2921">
        <v>1.0055269</v>
      </c>
      <c r="D2921">
        <v>0.96056185000000005</v>
      </c>
    </row>
    <row r="2922" spans="2:4">
      <c r="B2922">
        <v>6754.74</v>
      </c>
      <c r="C2922">
        <v>1.0001331</v>
      </c>
      <c r="D2922">
        <v>0.95430371999999997</v>
      </c>
    </row>
    <row r="2923" spans="2:4">
      <c r="B2923">
        <v>6755.03</v>
      </c>
      <c r="C2923">
        <v>0.99948281000000005</v>
      </c>
      <c r="D2923">
        <v>0.95106283999999996</v>
      </c>
    </row>
    <row r="2924" spans="2:4">
      <c r="B2924">
        <v>6755.31</v>
      </c>
      <c r="C2924">
        <v>1.0026671</v>
      </c>
      <c r="D2924">
        <v>0.94793373999999997</v>
      </c>
    </row>
    <row r="2925" spans="2:4">
      <c r="B2925">
        <v>6755.6</v>
      </c>
      <c r="C2925">
        <v>1.0039939</v>
      </c>
      <c r="D2925">
        <v>0.94469287000000002</v>
      </c>
    </row>
    <row r="2926" spans="2:4">
      <c r="B2926">
        <v>6755.88</v>
      </c>
      <c r="C2926">
        <v>1.001798</v>
      </c>
      <c r="D2926">
        <v>0.94156373999999998</v>
      </c>
    </row>
    <row r="2927" spans="2:4">
      <c r="B2927">
        <v>6756.45</v>
      </c>
      <c r="C2927">
        <v>1.0039068</v>
      </c>
      <c r="D2927">
        <v>0.93519364999999999</v>
      </c>
    </row>
    <row r="2928" spans="2:4">
      <c r="B2928">
        <v>6756.73</v>
      </c>
      <c r="C2928">
        <v>1.0013854</v>
      </c>
      <c r="D2928">
        <v>0.93206447999999997</v>
      </c>
    </row>
    <row r="2929" spans="2:4">
      <c r="B2929">
        <v>6757.02</v>
      </c>
      <c r="C2929">
        <v>1.0043253000000001</v>
      </c>
      <c r="D2929">
        <v>0.92882355000000005</v>
      </c>
    </row>
    <row r="2930" spans="2:4">
      <c r="B2930">
        <v>6757.3</v>
      </c>
      <c r="C2930">
        <v>1.0028367</v>
      </c>
      <c r="D2930">
        <v>0.92569429999999997</v>
      </c>
    </row>
    <row r="2931" spans="2:4">
      <c r="B2931">
        <v>6757.59</v>
      </c>
      <c r="C2931">
        <v>1.0037048</v>
      </c>
      <c r="D2931">
        <v>0.92245334000000001</v>
      </c>
    </row>
    <row r="2932" spans="2:4">
      <c r="B2932">
        <v>6758.16</v>
      </c>
      <c r="C2932">
        <v>1.0043</v>
      </c>
      <c r="D2932">
        <v>0.91608312000000003</v>
      </c>
    </row>
    <row r="2933" spans="2:4">
      <c r="B2933">
        <v>6758.44</v>
      </c>
      <c r="C2933">
        <v>1.0052646000000001</v>
      </c>
      <c r="D2933">
        <v>0.91295382999999997</v>
      </c>
    </row>
    <row r="2934" spans="2:4">
      <c r="B2934">
        <v>6758.73</v>
      </c>
      <c r="C2934">
        <v>1.0031544999999999</v>
      </c>
      <c r="D2934">
        <v>0.90971281000000004</v>
      </c>
    </row>
    <row r="2935" spans="2:4">
      <c r="B2935">
        <v>6759.01</v>
      </c>
      <c r="C2935">
        <v>1.0026957999999999</v>
      </c>
      <c r="D2935">
        <v>0.90658353000000003</v>
      </c>
    </row>
    <row r="2936" spans="2:4">
      <c r="B2936">
        <v>6759.3</v>
      </c>
      <c r="C2936">
        <v>1.0002705999999999</v>
      </c>
      <c r="D2936">
        <v>0.90334247999999995</v>
      </c>
    </row>
    <row r="2937" spans="2:4">
      <c r="B2937">
        <v>6759.58</v>
      </c>
      <c r="C2937">
        <v>0.99972673000000001</v>
      </c>
      <c r="D2937">
        <v>0.90021313000000003</v>
      </c>
    </row>
    <row r="2938" spans="2:4">
      <c r="B2938">
        <v>6760.15</v>
      </c>
      <c r="C2938">
        <v>1.0028169</v>
      </c>
      <c r="D2938">
        <v>0.89384273000000003</v>
      </c>
    </row>
    <row r="2939" spans="2:4">
      <c r="B2939">
        <v>6760.43</v>
      </c>
      <c r="C2939">
        <v>0.99874364000000004</v>
      </c>
      <c r="D2939">
        <v>0.89071338</v>
      </c>
    </row>
    <row r="2940" spans="2:4">
      <c r="B2940">
        <v>6760.72</v>
      </c>
      <c r="C2940">
        <v>1.0037083</v>
      </c>
      <c r="D2940">
        <v>0.88747220999999998</v>
      </c>
    </row>
    <row r="2941" spans="2:4">
      <c r="B2941">
        <v>6761</v>
      </c>
      <c r="C2941">
        <v>1.0048455999999999</v>
      </c>
      <c r="D2941">
        <v>0.88434283999999996</v>
      </c>
    </row>
    <row r="2942" spans="2:4">
      <c r="B2942">
        <v>6761.29</v>
      </c>
      <c r="C2942">
        <v>1.0013734999999999</v>
      </c>
      <c r="D2942">
        <v>0.88110169000000005</v>
      </c>
    </row>
    <row r="2943" spans="2:4">
      <c r="B2943">
        <v>6761.86</v>
      </c>
      <c r="C2943">
        <v>1.0013422999999999</v>
      </c>
      <c r="D2943">
        <v>0.87473107999999999</v>
      </c>
    </row>
    <row r="2944" spans="2:4">
      <c r="B2944">
        <v>6762.14</v>
      </c>
      <c r="C2944">
        <v>1.0019022</v>
      </c>
      <c r="D2944">
        <v>0.87160165000000001</v>
      </c>
    </row>
    <row r="2945" spans="2:4">
      <c r="B2945">
        <v>6762.43</v>
      </c>
      <c r="C2945">
        <v>1.0032515</v>
      </c>
      <c r="D2945">
        <v>0.86836044999999995</v>
      </c>
    </row>
    <row r="2946" spans="2:4">
      <c r="B2946">
        <v>6762.71</v>
      </c>
      <c r="C2946">
        <v>1.0019747000000001</v>
      </c>
      <c r="D2946">
        <v>0.86523099999999997</v>
      </c>
    </row>
    <row r="2947" spans="2:4">
      <c r="B2947">
        <v>6763</v>
      </c>
      <c r="C2947">
        <v>1.0001663999999999</v>
      </c>
      <c r="D2947">
        <v>0.86198971000000002</v>
      </c>
    </row>
    <row r="2948" spans="2:4">
      <c r="B2948">
        <v>6763.57</v>
      </c>
      <c r="C2948">
        <v>1.0008376000000001</v>
      </c>
      <c r="D2948">
        <v>0.85561898000000003</v>
      </c>
    </row>
    <row r="2949" spans="2:4">
      <c r="B2949">
        <v>6763.85</v>
      </c>
      <c r="C2949">
        <v>0.99995729</v>
      </c>
      <c r="D2949">
        <v>0.85248948000000002</v>
      </c>
    </row>
    <row r="2950" spans="2:4">
      <c r="B2950">
        <v>6764.14</v>
      </c>
      <c r="C2950">
        <v>1.0017459</v>
      </c>
      <c r="D2950">
        <v>0.84924814000000004</v>
      </c>
    </row>
    <row r="2951" spans="2:4">
      <c r="B2951">
        <v>6764.42</v>
      </c>
      <c r="C2951">
        <v>1.0055303</v>
      </c>
      <c r="D2951">
        <v>0.84611860999999999</v>
      </c>
    </row>
    <row r="2952" spans="2:4">
      <c r="B2952">
        <v>6764.71</v>
      </c>
      <c r="C2952">
        <v>1.0013178</v>
      </c>
      <c r="D2952">
        <v>0.84287729</v>
      </c>
    </row>
    <row r="2953" spans="2:4">
      <c r="B2953">
        <v>6765.28</v>
      </c>
      <c r="C2953">
        <v>1.0017366000000001</v>
      </c>
      <c r="D2953">
        <v>0.83650634000000001</v>
      </c>
    </row>
    <row r="2954" spans="2:4">
      <c r="B2954">
        <v>6765.56</v>
      </c>
      <c r="C2954">
        <v>1.0020176999999999</v>
      </c>
      <c r="D2954">
        <v>0.83337675</v>
      </c>
    </row>
    <row r="2955" spans="2:4">
      <c r="B2955">
        <v>6765.85</v>
      </c>
      <c r="C2955">
        <v>0.99997784999999995</v>
      </c>
      <c r="D2955">
        <v>0.83013537999999998</v>
      </c>
    </row>
    <row r="2956" spans="2:4">
      <c r="B2956">
        <v>6766.13</v>
      </c>
      <c r="C2956">
        <v>1.0016586000000001</v>
      </c>
      <c r="D2956">
        <v>0.82700576999999997</v>
      </c>
    </row>
    <row r="2957" spans="2:4">
      <c r="B2957">
        <v>6766.42</v>
      </c>
      <c r="C2957">
        <v>1.0019339</v>
      </c>
      <c r="D2957">
        <v>0.82376431000000006</v>
      </c>
    </row>
    <row r="2958" spans="2:4">
      <c r="B2958">
        <v>6766.7</v>
      </c>
      <c r="C2958">
        <v>1.0028861</v>
      </c>
      <c r="D2958">
        <v>0.82063467999999995</v>
      </c>
    </row>
    <row r="2959" spans="2:4">
      <c r="B2959">
        <v>6767.27</v>
      </c>
      <c r="C2959">
        <v>0.99916302000000001</v>
      </c>
      <c r="D2959">
        <v>0.81426357999999999</v>
      </c>
    </row>
    <row r="2960" spans="2:4">
      <c r="B2960">
        <v>6767.56</v>
      </c>
      <c r="C2960">
        <v>1.0030576</v>
      </c>
      <c r="D2960">
        <v>0.81102213000000001</v>
      </c>
    </row>
    <row r="2961" spans="2:4">
      <c r="B2961">
        <v>6767.84</v>
      </c>
      <c r="C2961">
        <v>0.99956604000000004</v>
      </c>
      <c r="D2961">
        <v>0.80789237999999997</v>
      </c>
    </row>
    <row r="2962" spans="2:4">
      <c r="B2962">
        <v>6768.13</v>
      </c>
      <c r="C2962">
        <v>0.99969540000000001</v>
      </c>
      <c r="D2962">
        <v>0.80465089000000001</v>
      </c>
    </row>
    <row r="2963" spans="2:4">
      <c r="B2963">
        <v>6768.42</v>
      </c>
      <c r="C2963">
        <v>1.0013649</v>
      </c>
      <c r="D2963">
        <v>0.80140939</v>
      </c>
    </row>
    <row r="2964" spans="2:4">
      <c r="B2964">
        <v>6768.99</v>
      </c>
      <c r="C2964">
        <v>1.0003645000000001</v>
      </c>
      <c r="D2964">
        <v>0.79503809000000003</v>
      </c>
    </row>
    <row r="2965" spans="2:4">
      <c r="B2965">
        <v>6769.27</v>
      </c>
      <c r="C2965">
        <v>1.0048855999999999</v>
      </c>
      <c r="D2965">
        <v>0.79190832</v>
      </c>
    </row>
    <row r="2966" spans="2:4">
      <c r="B2966">
        <v>6769.56</v>
      </c>
      <c r="C2966">
        <v>1.0040456</v>
      </c>
      <c r="D2966">
        <v>0.78866676999999996</v>
      </c>
    </row>
    <row r="2967" spans="2:4">
      <c r="B2967">
        <v>6769.84</v>
      </c>
      <c r="C2967">
        <v>1.0025272999999999</v>
      </c>
      <c r="D2967">
        <v>0.78553698000000005</v>
      </c>
    </row>
    <row r="2968" spans="2:4">
      <c r="B2968">
        <v>6770.13</v>
      </c>
      <c r="C2968">
        <v>1.0007915000000001</v>
      </c>
      <c r="D2968">
        <v>0.78229534000000001</v>
      </c>
    </row>
    <row r="2969" spans="2:4">
      <c r="B2969">
        <v>6770.7</v>
      </c>
      <c r="C2969">
        <v>1.0017058000000001</v>
      </c>
      <c r="D2969">
        <v>0.77592391999999999</v>
      </c>
    </row>
    <row r="2970" spans="2:4">
      <c r="B2970">
        <v>6770.99</v>
      </c>
      <c r="C2970">
        <v>1.0031219</v>
      </c>
      <c r="D2970">
        <v>0.77268228999999999</v>
      </c>
    </row>
    <row r="2971" spans="2:4">
      <c r="B2971">
        <v>6771.27</v>
      </c>
      <c r="C2971">
        <v>1.0003952</v>
      </c>
      <c r="D2971">
        <v>0.76955238999999998</v>
      </c>
    </row>
    <row r="2972" spans="2:4">
      <c r="B2972">
        <v>6771.56</v>
      </c>
      <c r="C2972">
        <v>1.0054763</v>
      </c>
      <c r="D2972">
        <v>0.76631073000000005</v>
      </c>
    </row>
    <row r="2973" spans="2:4">
      <c r="B2973">
        <v>6771.84</v>
      </c>
      <c r="C2973">
        <v>1.0034395</v>
      </c>
      <c r="D2973">
        <v>0.76318085000000002</v>
      </c>
    </row>
    <row r="2974" spans="2:4">
      <c r="B2974">
        <v>6772.13</v>
      </c>
      <c r="C2974">
        <v>1.0027647</v>
      </c>
      <c r="D2974">
        <v>0.75993917</v>
      </c>
    </row>
    <row r="2975" spans="2:4">
      <c r="B2975">
        <v>6772.7</v>
      </c>
      <c r="C2975">
        <v>1.0037255</v>
      </c>
      <c r="D2975">
        <v>0.75356749999999995</v>
      </c>
    </row>
    <row r="2976" spans="2:4">
      <c r="B2976">
        <v>6772.99</v>
      </c>
      <c r="C2976">
        <v>1.0025360000000001</v>
      </c>
      <c r="D2976">
        <v>0.75032577</v>
      </c>
    </row>
    <row r="2977" spans="2:4">
      <c r="B2977">
        <v>6773.27</v>
      </c>
      <c r="C2977">
        <v>0.99935478</v>
      </c>
      <c r="D2977">
        <v>0.74719581999999996</v>
      </c>
    </row>
    <row r="2978" spans="2:4">
      <c r="B2978">
        <v>6773.56</v>
      </c>
      <c r="C2978">
        <v>1.0012631000000001</v>
      </c>
      <c r="D2978">
        <v>0.74395401999999999</v>
      </c>
    </row>
    <row r="2979" spans="2:4">
      <c r="B2979">
        <v>6773.84</v>
      </c>
      <c r="C2979">
        <v>1.0026067999999999</v>
      </c>
      <c r="D2979">
        <v>0.74082404000000002</v>
      </c>
    </row>
    <row r="2980" spans="2:4">
      <c r="B2980">
        <v>6774.41</v>
      </c>
      <c r="C2980">
        <v>1.0014555000000001</v>
      </c>
      <c r="D2980">
        <v>0.73445225000000003</v>
      </c>
    </row>
    <row r="2981" spans="2:4">
      <c r="B2981">
        <v>6774.7</v>
      </c>
      <c r="C2981">
        <v>1.0006276999999999</v>
      </c>
      <c r="D2981">
        <v>0.73121038999999999</v>
      </c>
    </row>
    <row r="2982" spans="2:4">
      <c r="B2982">
        <v>6774.99</v>
      </c>
      <c r="C2982">
        <v>1.0014999</v>
      </c>
      <c r="D2982">
        <v>0.72796857000000004</v>
      </c>
    </row>
    <row r="2983" spans="2:4">
      <c r="B2983">
        <v>6775.27</v>
      </c>
      <c r="C2983">
        <v>0.99934109999999998</v>
      </c>
      <c r="D2983">
        <v>0.72483852000000004</v>
      </c>
    </row>
    <row r="2984" spans="2:4">
      <c r="B2984">
        <v>6775.56</v>
      </c>
      <c r="C2984">
        <v>1.0016295</v>
      </c>
      <c r="D2984">
        <v>0.72159667000000005</v>
      </c>
    </row>
    <row r="2985" spans="2:4">
      <c r="B2985">
        <v>6776.13</v>
      </c>
      <c r="C2985">
        <v>0.99924685000000002</v>
      </c>
      <c r="D2985">
        <v>0.71522467000000001</v>
      </c>
    </row>
    <row r="2986" spans="2:4">
      <c r="B2986">
        <v>6776.42</v>
      </c>
      <c r="C2986">
        <v>1.0036890000000001</v>
      </c>
      <c r="D2986">
        <v>0.71198278000000004</v>
      </c>
    </row>
    <row r="2987" spans="2:4">
      <c r="B2987">
        <v>6776.7</v>
      </c>
      <c r="C2987">
        <v>1.0004656999999999</v>
      </c>
      <c r="D2987">
        <v>0.70885266000000002</v>
      </c>
    </row>
    <row r="2988" spans="2:4">
      <c r="B2988">
        <v>6776.99</v>
      </c>
      <c r="C2988">
        <v>0.99667558999999994</v>
      </c>
      <c r="D2988">
        <v>0.70561074000000001</v>
      </c>
    </row>
    <row r="2989" spans="2:4">
      <c r="B2989">
        <v>6777.28</v>
      </c>
      <c r="C2989">
        <v>0.99783838000000002</v>
      </c>
      <c r="D2989">
        <v>0.70236874999999999</v>
      </c>
    </row>
    <row r="2990" spans="2:4">
      <c r="B2990">
        <v>6777.85</v>
      </c>
      <c r="C2990">
        <v>0.99435037000000004</v>
      </c>
      <c r="D2990">
        <v>0.69599664000000006</v>
      </c>
    </row>
    <row r="2991" spans="2:4">
      <c r="B2991">
        <v>6778.13</v>
      </c>
      <c r="C2991">
        <v>0.99500056000000003</v>
      </c>
      <c r="D2991">
        <v>0.69286645000000002</v>
      </c>
    </row>
    <row r="2992" spans="2:4">
      <c r="B2992">
        <v>6778.42</v>
      </c>
      <c r="C2992">
        <v>0.99233041</v>
      </c>
      <c r="D2992">
        <v>0.68962440999999997</v>
      </c>
    </row>
    <row r="2993" spans="2:4">
      <c r="B2993">
        <v>6778.71</v>
      </c>
      <c r="C2993">
        <v>0.99960309000000003</v>
      </c>
      <c r="D2993">
        <v>0.68638239999999995</v>
      </c>
    </row>
    <row r="2994" spans="2:4">
      <c r="B2994">
        <v>6778.99</v>
      </c>
      <c r="C2994">
        <v>1.0031606</v>
      </c>
      <c r="D2994">
        <v>0.68325217999999999</v>
      </c>
    </row>
    <row r="2995" spans="2:4">
      <c r="B2995">
        <v>6779.28</v>
      </c>
      <c r="C2995">
        <v>1.0023716</v>
      </c>
      <c r="D2995">
        <v>0.68001014999999998</v>
      </c>
    </row>
    <row r="2996" spans="2:4">
      <c r="B2996">
        <v>6779.85</v>
      </c>
      <c r="C2996">
        <v>1.0095212</v>
      </c>
      <c r="D2996">
        <v>0.67363779000000001</v>
      </c>
    </row>
    <row r="2997" spans="2:4">
      <c r="B2997">
        <v>6780.14</v>
      </c>
      <c r="C2997">
        <v>1.0121515999999999</v>
      </c>
      <c r="D2997">
        <v>0.67039570999999998</v>
      </c>
    </row>
    <row r="2998" spans="2:4">
      <c r="B2998">
        <v>6780.43</v>
      </c>
      <c r="C2998">
        <v>1.0093102</v>
      </c>
      <c r="D2998">
        <v>0.66715362</v>
      </c>
    </row>
    <row r="2999" spans="2:4">
      <c r="B2999">
        <v>6780.71</v>
      </c>
      <c r="C2999">
        <v>1.0088252</v>
      </c>
      <c r="D2999">
        <v>0.66402326</v>
      </c>
    </row>
    <row r="3000" spans="2:4">
      <c r="B3000">
        <v>6781</v>
      </c>
      <c r="C3000">
        <v>1.0097284</v>
      </c>
      <c r="D3000">
        <v>0.66078113999999999</v>
      </c>
    </row>
    <row r="3001" spans="2:4">
      <c r="B3001">
        <v>6781.57</v>
      </c>
      <c r="C3001">
        <v>1.0033574000000001</v>
      </c>
      <c r="D3001">
        <v>0.65440867000000003</v>
      </c>
    </row>
    <row r="3002" spans="2:4">
      <c r="B3002">
        <v>6781.86</v>
      </c>
      <c r="C3002">
        <v>1.0031620999999999</v>
      </c>
      <c r="D3002">
        <v>0.65116649999999998</v>
      </c>
    </row>
    <row r="3003" spans="2:4">
      <c r="B3003">
        <v>6782.14</v>
      </c>
      <c r="C3003">
        <v>1.0003641000000001</v>
      </c>
      <c r="D3003">
        <v>0.64803608000000001</v>
      </c>
    </row>
    <row r="3004" spans="2:4">
      <c r="B3004">
        <v>6782.43</v>
      </c>
      <c r="C3004">
        <v>1.0002085999999999</v>
      </c>
      <c r="D3004">
        <v>0.64479388999999998</v>
      </c>
    </row>
    <row r="3005" spans="2:4">
      <c r="B3005">
        <v>6782.72</v>
      </c>
      <c r="C3005">
        <v>0.99929056999999999</v>
      </c>
      <c r="D3005">
        <v>0.64155169000000001</v>
      </c>
    </row>
    <row r="3006" spans="2:4">
      <c r="B3006">
        <v>6783.29</v>
      </c>
      <c r="C3006">
        <v>0.99948641000000005</v>
      </c>
      <c r="D3006">
        <v>0.63517899</v>
      </c>
    </row>
    <row r="3007" spans="2:4">
      <c r="B3007">
        <v>6783.58</v>
      </c>
      <c r="C3007">
        <v>1.0005554999999999</v>
      </c>
      <c r="D3007">
        <v>0.63193675000000005</v>
      </c>
    </row>
    <row r="3008" spans="2:4">
      <c r="B3008">
        <v>6783.86</v>
      </c>
      <c r="C3008">
        <v>1.0014106</v>
      </c>
      <c r="D3008">
        <v>0.62880628999999999</v>
      </c>
    </row>
    <row r="3009" spans="2:4">
      <c r="B3009">
        <v>6784.15</v>
      </c>
      <c r="C3009">
        <v>1.0016331000000001</v>
      </c>
      <c r="D3009">
        <v>0.62556402</v>
      </c>
    </row>
    <row r="3010" spans="2:4">
      <c r="B3010">
        <v>6784.44</v>
      </c>
      <c r="C3010">
        <v>1.0019374999999999</v>
      </c>
      <c r="D3010">
        <v>0.62232167999999999</v>
      </c>
    </row>
    <row r="3011" spans="2:4">
      <c r="B3011">
        <v>6784.73</v>
      </c>
      <c r="C3011">
        <v>1.002132</v>
      </c>
      <c r="D3011">
        <v>0.61907937000000002</v>
      </c>
    </row>
    <row r="3012" spans="2:4">
      <c r="B3012">
        <v>6785.3</v>
      </c>
      <c r="C3012">
        <v>0.99853959000000003</v>
      </c>
      <c r="D3012">
        <v>0.61270652999999997</v>
      </c>
    </row>
    <row r="3013" spans="2:4">
      <c r="B3013">
        <v>6785.59</v>
      </c>
      <c r="C3013">
        <v>1.0018885</v>
      </c>
      <c r="D3013">
        <v>0.60946414000000004</v>
      </c>
    </row>
    <row r="3014" spans="2:4">
      <c r="B3014">
        <v>6785.87</v>
      </c>
      <c r="C3014">
        <v>0.99855382000000004</v>
      </c>
      <c r="D3014">
        <v>0.60633358999999998</v>
      </c>
    </row>
    <row r="3015" spans="2:4">
      <c r="B3015">
        <v>6786.16</v>
      </c>
      <c r="C3015">
        <v>1.0029140000000001</v>
      </c>
      <c r="D3015">
        <v>0.60309122000000004</v>
      </c>
    </row>
    <row r="3016" spans="2:4">
      <c r="B3016">
        <v>6786.45</v>
      </c>
      <c r="C3016">
        <v>1.0008113999999999</v>
      </c>
      <c r="D3016">
        <v>0.59984883</v>
      </c>
    </row>
    <row r="3017" spans="2:4">
      <c r="B3017">
        <v>6787.02</v>
      </c>
      <c r="C3017">
        <v>0.99819161000000001</v>
      </c>
      <c r="D3017">
        <v>0.59347576999999996</v>
      </c>
    </row>
    <row r="3018" spans="2:4">
      <c r="B3018">
        <v>6787.31</v>
      </c>
      <c r="C3018">
        <v>1.0028011999999999</v>
      </c>
      <c r="D3018">
        <v>0.59023334000000005</v>
      </c>
    </row>
    <row r="3019" spans="2:4">
      <c r="B3019">
        <v>6787.59</v>
      </c>
      <c r="C3019">
        <v>1.0013143</v>
      </c>
      <c r="D3019">
        <v>0.58710271000000003</v>
      </c>
    </row>
    <row r="3020" spans="2:4">
      <c r="B3020">
        <v>6787.88</v>
      </c>
      <c r="C3020">
        <v>0.99766504</v>
      </c>
      <c r="D3020">
        <v>0.58386024999999997</v>
      </c>
    </row>
    <row r="3021" spans="2:4">
      <c r="B3021">
        <v>6788.17</v>
      </c>
      <c r="C3021">
        <v>1.0009178000000001</v>
      </c>
      <c r="D3021">
        <v>0.58061773000000005</v>
      </c>
    </row>
    <row r="3022" spans="2:4">
      <c r="B3022">
        <v>6788.74</v>
      </c>
      <c r="C3022">
        <v>1.0026569000000001</v>
      </c>
      <c r="D3022">
        <v>0.57424454999999996</v>
      </c>
    </row>
    <row r="3023" spans="2:4">
      <c r="B3023">
        <v>6789.03</v>
      </c>
      <c r="C3023">
        <v>1.0010901999999999</v>
      </c>
      <c r="D3023">
        <v>0.57100203999999999</v>
      </c>
    </row>
    <row r="3024" spans="2:4">
      <c r="B3024">
        <v>6789.32</v>
      </c>
      <c r="C3024">
        <v>1.0021631</v>
      </c>
      <c r="D3024">
        <v>0.56775945999999999</v>
      </c>
    </row>
    <row r="3025" spans="2:4">
      <c r="B3025">
        <v>6789.61</v>
      </c>
      <c r="C3025">
        <v>1.0013797</v>
      </c>
      <c r="D3025">
        <v>0.56451691999999998</v>
      </c>
    </row>
    <row r="3026" spans="2:4">
      <c r="B3026">
        <v>6789.89</v>
      </c>
      <c r="C3026">
        <v>0.99844096999999998</v>
      </c>
      <c r="D3026">
        <v>0.56138617999999996</v>
      </c>
    </row>
    <row r="3027" spans="2:4">
      <c r="B3027">
        <v>6790.47</v>
      </c>
      <c r="C3027">
        <v>0.99942597</v>
      </c>
      <c r="D3027">
        <v>0.55490101999999997</v>
      </c>
    </row>
    <row r="3028" spans="2:4">
      <c r="B3028">
        <v>6790.75</v>
      </c>
      <c r="C3028">
        <v>0.99839064</v>
      </c>
      <c r="D3028">
        <v>0.55178070999999995</v>
      </c>
    </row>
    <row r="3029" spans="2:4">
      <c r="B3029">
        <v>6791.04</v>
      </c>
      <c r="C3029">
        <v>0.99811576000000002</v>
      </c>
      <c r="D3029">
        <v>0.54853231999999996</v>
      </c>
    </row>
    <row r="3030" spans="2:4">
      <c r="B3030">
        <v>6791.33</v>
      </c>
      <c r="C3030">
        <v>0.99864984999999995</v>
      </c>
      <c r="D3030">
        <v>0.54528392000000003</v>
      </c>
    </row>
    <row r="3031" spans="2:4">
      <c r="B3031">
        <v>6791.62</v>
      </c>
      <c r="C3031">
        <v>0.99938758000000005</v>
      </c>
      <c r="D3031">
        <v>0.5420355</v>
      </c>
    </row>
    <row r="3032" spans="2:4">
      <c r="B3032">
        <v>6791.9</v>
      </c>
      <c r="C3032">
        <v>1.0022464</v>
      </c>
      <c r="D3032">
        <v>0.53893226999999999</v>
      </c>
    </row>
    <row r="3033" spans="2:4">
      <c r="B3033">
        <v>6792.48</v>
      </c>
      <c r="C3033">
        <v>1.0023755999999999</v>
      </c>
      <c r="D3033">
        <v>0.53243536999999996</v>
      </c>
    </row>
    <row r="3034" spans="2:4">
      <c r="B3034">
        <v>6792.77</v>
      </c>
      <c r="C3034">
        <v>1.0005827</v>
      </c>
      <c r="D3034">
        <v>0.52918690000000002</v>
      </c>
    </row>
    <row r="3035" spans="2:4">
      <c r="B3035">
        <v>6793.05</v>
      </c>
      <c r="C3035">
        <v>0.99896803999999995</v>
      </c>
      <c r="D3035">
        <v>0.52603542999999997</v>
      </c>
    </row>
    <row r="3036" spans="2:4">
      <c r="B3036">
        <v>6793.34</v>
      </c>
      <c r="C3036">
        <v>0.99898315999999998</v>
      </c>
      <c r="D3036">
        <v>0.52278692999999998</v>
      </c>
    </row>
    <row r="3037" spans="2:4">
      <c r="B3037">
        <v>6793.63</v>
      </c>
      <c r="C3037">
        <v>1.0031148999999999</v>
      </c>
      <c r="D3037">
        <v>0.51958660000000001</v>
      </c>
    </row>
    <row r="3038" spans="2:4">
      <c r="B3038">
        <v>6794.21</v>
      </c>
      <c r="C3038">
        <v>1.0021078000000001</v>
      </c>
      <c r="D3038">
        <v>0.51308953000000002</v>
      </c>
    </row>
    <row r="3039" spans="2:4">
      <c r="B3039">
        <v>6794.49</v>
      </c>
      <c r="C3039">
        <v>1.0008604000000001</v>
      </c>
      <c r="D3039">
        <v>0.50995245</v>
      </c>
    </row>
    <row r="3040" spans="2:4">
      <c r="B3040">
        <v>6794.78</v>
      </c>
      <c r="C3040">
        <v>0.99644105999999999</v>
      </c>
      <c r="D3040">
        <v>0.50670870000000001</v>
      </c>
    </row>
    <row r="3041" spans="2:4">
      <c r="B3041">
        <v>6795.07</v>
      </c>
      <c r="C3041">
        <v>0.99910578999999999</v>
      </c>
      <c r="D3041">
        <v>0.50346493000000003</v>
      </c>
    </row>
    <row r="3042" spans="2:4">
      <c r="B3042">
        <v>6795.36</v>
      </c>
      <c r="C3042">
        <v>0.99835954000000005</v>
      </c>
      <c r="D3042">
        <v>0.50024042000000002</v>
      </c>
    </row>
    <row r="3043" spans="2:4">
      <c r="B3043">
        <v>6795.93</v>
      </c>
      <c r="C3043">
        <v>1.0004872</v>
      </c>
      <c r="D3043">
        <v>0.49384020000000001</v>
      </c>
    </row>
    <row r="3044" spans="2:4">
      <c r="B3044">
        <v>6796.22</v>
      </c>
      <c r="C3044">
        <v>1.0006835999999999</v>
      </c>
      <c r="D3044">
        <v>0.49059155999999998</v>
      </c>
    </row>
    <row r="3045" spans="2:4">
      <c r="B3045">
        <v>6796.51</v>
      </c>
      <c r="C3045">
        <v>1.0005162999999999</v>
      </c>
      <c r="D3045">
        <v>0.48734291000000002</v>
      </c>
    </row>
    <row r="3046" spans="2:4">
      <c r="B3046">
        <v>6796.8</v>
      </c>
      <c r="C3046">
        <v>1.002453</v>
      </c>
      <c r="D3046">
        <v>0.48414236999999999</v>
      </c>
    </row>
    <row r="3047" spans="2:4">
      <c r="B3047">
        <v>6797.08</v>
      </c>
      <c r="C3047">
        <v>1.0008387999999999</v>
      </c>
      <c r="D3047">
        <v>0.48099076000000002</v>
      </c>
    </row>
    <row r="3048" spans="2:4">
      <c r="B3048">
        <v>6797.37</v>
      </c>
      <c r="C3048">
        <v>1.0016529000000001</v>
      </c>
      <c r="D3048">
        <v>0.47774206000000002</v>
      </c>
    </row>
    <row r="3049" spans="2:4">
      <c r="B3049">
        <v>6797.95</v>
      </c>
      <c r="C3049">
        <v>1.0019655000000001</v>
      </c>
      <c r="D3049">
        <v>0.47124462</v>
      </c>
    </row>
    <row r="3050" spans="2:4">
      <c r="B3050">
        <v>6798.24</v>
      </c>
      <c r="C3050">
        <v>1.0026018000000001</v>
      </c>
      <c r="D3050">
        <v>0.46799583</v>
      </c>
    </row>
    <row r="3051" spans="2:4">
      <c r="B3051">
        <v>6798.52</v>
      </c>
      <c r="C3051">
        <v>1.0021572999999999</v>
      </c>
      <c r="D3051">
        <v>0.46489233000000002</v>
      </c>
    </row>
    <row r="3052" spans="2:4">
      <c r="B3052">
        <v>6798.81</v>
      </c>
      <c r="C3052">
        <v>0.99968500000000005</v>
      </c>
      <c r="D3052">
        <v>0.46164357</v>
      </c>
    </row>
    <row r="3053" spans="2:4">
      <c r="B3053">
        <v>6799.1</v>
      </c>
      <c r="C3053">
        <v>1.003471</v>
      </c>
      <c r="D3053">
        <v>0.45839478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LCF.nor</vt:lpstr>
    </vt:vector>
  </TitlesOfParts>
  <Company>RCaH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Bartlett</dc:creator>
  <cp:lastModifiedBy>Stuart Bartlett</cp:lastModifiedBy>
  <dcterms:created xsi:type="dcterms:W3CDTF">2016-01-22T09:11:44Z</dcterms:created>
  <dcterms:modified xsi:type="dcterms:W3CDTF">2016-01-22T09:32:03Z</dcterms:modified>
</cp:coreProperties>
</file>